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'raw(T)'!$B$1:$H$12944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<sst xmlns="http://schemas.openxmlformats.org/spreadsheetml/2006/main" count="27807" uniqueCount="13392">
  <si>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</si>
  <si>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</si>
  <si>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</si>
  <si>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</si>
  <si>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</si>
  <si>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Mai 2024,08:00  -  Dienstag, 4. Juni 2024,08:00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</si>
  <si>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</si>
  <si>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</si>
  <si>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</si>
  <si>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</si>
  <si>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</si>
  <si>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</si>
  <si>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</si>
  <si>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</si>
  <si>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</si>
  <si>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</si>
  <si>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</si>
  <si>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</si>
  <si>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</si>
  <si>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</si>
  <si>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</si>
  <si>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</si>
  <si>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</si>
  <si>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</si>
  <si>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</si>
  <si>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</si>
  <si>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Weinstraße 173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</si>
  <si>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</si>
  <si>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</si>
  <si>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</si>
  <si>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</si>
  <si>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</si>
  <si>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</si>
  <si>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</si>
  <si>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</si>
  <si>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</si>
  <si>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</si>
  <si>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</si>
  <si>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</si>
  <si>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</si>
  <si>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</si>
  <si>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</si>
  <si>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</si>
  <si>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</si>
  <si>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</si>
  <si>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</si>
  <si>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</si>
  <si>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</si>
  <si>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</si>
  <si>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</si>
  <si>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</si>
  <si>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</si>
  <si>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</si>
  <si>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</si>
  <si>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</si>
  <si>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</si>
  <si>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</si>
  <si>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</si>
  <si>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</si>
  <si>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</si>
  <si>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</si>
  <si>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</si>
  <si>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</si>
  <si>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</si>
  <si>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</si>
  <si>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</si>
  <si>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</si>
  <si>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</si>
  <si>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</si>
  <si>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</si>
  <si>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</si>
  <si>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</si>
  <si>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</si>
  <si>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</si>
  <si>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</si>
  <si>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</si>
  <si>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</si>
  <si>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</si>
  <si>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</si>
  <si>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</si>
  <si>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</si>
  <si>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</si>
  <si>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</si>
  <si>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</si>
  <si>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</si>
  <si>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</si>
  <si>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</si>
  <si>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</si>
  <si>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</si>
  <si>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</si>
  <si>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</si>
  <si>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</si>
  <si>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</si>
  <si>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</si>
  <si>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</si>
  <si>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</si>
  <si>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</si>
  <si>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</si>
  <si>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</si>
  <si>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</si>
  <si>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</si>
  <si>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</si>
  <si>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</si>
  <si>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</si>
  <si>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</si>
  <si>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</si>
  <si>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</si>
  <si>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</si>
  <si>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</si>
  <si>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</si>
  <si>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</si>
  <si>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</si>
  <si>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</si>
  <si>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</si>
  <si>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</si>
  <si>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</si>
  <si>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</si>
  <si>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</si>
  <si>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</si>
  <si>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</si>
  <si>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</si>
  <si>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</si>
  <si>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</si>
  <si>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</si>
  <si>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</si>
  <si>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</si>
  <si>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</si>
  <si>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</si>
  <si>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</si>
  <si>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</si>
  <si>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</si>
  <si>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</si>
  <si>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</si>
  <si>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</si>
  <si>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</si>
  <si>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</si>
  <si>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</si>
  <si>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</si>
  <si>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</si>
  <si>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</si>
  <si>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</si>
  <si>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</si>
  <si>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</si>
  <si>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</si>
  <si>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</si>
  <si>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</si>
  <si>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</si>
  <si>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</si>
  <si>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</si>
  <si>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</si>
  <si>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</si>
  <si>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</si>
  <si>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</si>
  <si>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</si>
  <si>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</si>
  <si>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</si>
  <si>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</si>
  <si>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</si>
  <si>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</si>
  <si>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</si>
  <si>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</si>
  <si>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</si>
  <si>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</si>
  <si>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</si>
  <si>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</si>
  <si>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</si>
  <si>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</si>
  <si>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</si>
  <si>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</si>
  <si>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</si>
  <si>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</si>
  <si>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</si>
  <si>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</si>
  <si>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</si>
  <si>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</si>
  <si>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</si>
  <si>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</si>
  <si>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</si>
  <si>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</si>
  <si>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</si>
  <si>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</si>
  <si>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</si>
  <si>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</si>
  <si>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</si>
  <si>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</si>
  <si>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</si>
  <si>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</si>
  <si>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</si>
  <si>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</si>
  <si>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</si>
  <si>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</si>
  <si>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</si>
  <si>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</si>
  <si>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</si>
  <si>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</si>
  <si>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</si>
  <si>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</si>
  <si>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</si>
  <si>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</si>
  <si>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</si>
  <si>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</si>
  <si>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</si>
  <si>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</si>
  <si>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</si>
  <si>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</si>
  <si>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</si>
  <si>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</si>
  <si>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</si>
  <si>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</si>
  <si>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</si>
  <si>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</si>
  <si>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</si>
  <si>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</si>
  <si>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</si>
  <si>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</si>
  <si>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</si>
  <si>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</si>
  <si>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</si>
  <si>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</si>
  <si>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</si>
  <si>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</si>
  <si>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</si>
  <si>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</si>
  <si>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</si>
  <si>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</si>
  <si>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</si>
  <si>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</si>
  <si>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</si>
  <si>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</si>
  <si>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</si>
  <si>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</si>
  <si>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</si>
  <si>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</si>
  <si>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</si>
  <si>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</si>
  <si>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</si>
  <si>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</si>
  <si>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</si>
  <si>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</si>
  <si>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</si>
  <si>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</si>
  <si>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</si>
  <si>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</si>
  <si>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28.05.2024 08:00-09:00</t>
  </si>
  <si>
    <t>28.05.2024 09:00-10:00</t>
  </si>
  <si>
    <t>28.05.2024 10:00-11:00</t>
  </si>
  <si>
    <t>28.05.2024 11:00-12:00</t>
  </si>
  <si>
    <t>28.05.2024 12:00-13:00</t>
  </si>
  <si>
    <t>28.05.2024 13:00-14:00</t>
  </si>
  <si>
    <t>28.05.2024 14:00-15:00</t>
  </si>
  <si>
    <t>28.05.2024 15:00-16:00</t>
  </si>
  <si>
    <t>28.05.2024 16:00-17:00</t>
  </si>
  <si>
    <t>28.05.2024 17:00-18:00</t>
  </si>
  <si>
    <t>28.05.2024 18:00-19:00</t>
  </si>
  <si>
    <t>28.05.2024 19:00-20:00</t>
  </si>
  <si>
    <t>28.05.2024 20:00-21:00</t>
  </si>
  <si>
    <t>28.05.2024 21:00-22:00</t>
  </si>
  <si>
    <t>28.05.2024 22:00-23:00</t>
  </si>
  <si>
    <t>28.05.2024 23:00-00:00</t>
  </si>
  <si>
    <t>29.05.2024 00:00-01:00</t>
  </si>
  <si>
    <t>29.05.2024 01:00-02:00</t>
  </si>
  <si>
    <t>29.05.2024 02:00-03:00</t>
  </si>
  <si>
    <t>29.05.2024 03:00-04:00</t>
  </si>
  <si>
    <t>29.05.2024 04:00-05:00</t>
  </si>
  <si>
    <t>29.05.2024 05:00-06:00</t>
  </si>
  <si>
    <t>29.05.2024 06:00-07:00</t>
  </si>
  <si>
    <t>29.05.2024 07:00-08:00</t>
  </si>
  <si>
    <t>29.05.2024 08:00-09:00</t>
  </si>
  <si>
    <t>29.05.2024 09:00-10:00</t>
  </si>
  <si>
    <t>29.05.2024 10:00-11:00</t>
  </si>
  <si>
    <t>29.05.2024 11:00-12:00</t>
  </si>
  <si>
    <t>29.05.2024 12:00-13:00</t>
  </si>
  <si>
    <t>29.05.2024 13:00-14:00</t>
  </si>
  <si>
    <t>29.05.2024 14:00-15:00</t>
  </si>
  <si>
    <t>29.05.2024 15:00-16:00</t>
  </si>
  <si>
    <t>29.05.2024 16:00-17:00</t>
  </si>
  <si>
    <t>29.05.2024 17:00-18:00</t>
  </si>
  <si>
    <t>29.05.2024 18:00-19:00</t>
  </si>
  <si>
    <t>29.05.2024 19:00-20:00</t>
  </si>
  <si>
    <t>29.05.2024 20:00-21:00</t>
  </si>
  <si>
    <t>29.05.2024 21:00-22:00</t>
  </si>
  <si>
    <t>29.05.2024 22:00-23:00</t>
  </si>
  <si>
    <t>29.05.2024 23:00-00:00</t>
  </si>
  <si>
    <t>30.05.2024 00:00-01:00</t>
  </si>
  <si>
    <t>30.05.2024 01:00-02:00</t>
  </si>
  <si>
    <t>30.05.2024 02:00-03:00</t>
  </si>
  <si>
    <t>30.05.2024 03:00-04:00</t>
  </si>
  <si>
    <t>30.05.2024 04:00-05:00</t>
  </si>
  <si>
    <t>30.05.2024 05:00-06:00</t>
  </si>
  <si>
    <t>30.05.2024 06:00-07:00</t>
  </si>
  <si>
    <t>30.05.2024 07:00-08:00</t>
  </si>
  <si>
    <t>30.05.2024 08:00-09:00</t>
  </si>
  <si>
    <t>30.05.2024 09:00-10:00</t>
  </si>
  <si>
    <t>30.05.2024 10:00-11:00</t>
  </si>
  <si>
    <t>30.05.2024 11:00-12:00</t>
  </si>
  <si>
    <t>30.05.2024 12:00-13:00</t>
  </si>
  <si>
    <t>30.05.2024 13:00-14:00</t>
  </si>
  <si>
    <t>30.05.2024 14:00-15:00</t>
  </si>
  <si>
    <t>30.05.2024 15:00-16:00</t>
  </si>
  <si>
    <t>30.05.2024 16:00-17:00</t>
  </si>
  <si>
    <t>30.05.2024 17:00-18:00</t>
  </si>
  <si>
    <t>30.05.2024 18:00-19:00</t>
  </si>
  <si>
    <t>30.05.2024 19:00-20:00</t>
  </si>
  <si>
    <t>30.05.2024 20:00-21:00</t>
  </si>
  <si>
    <t>30.05.2024 21:00-22:00</t>
  </si>
  <si>
    <t>30.05.2024 22:00-23:00</t>
  </si>
  <si>
    <t>30.05.2024 23:00-00:00</t>
  </si>
  <si>
    <t>31.05.2024 00:00-01:00</t>
  </si>
  <si>
    <t>31.05.2024 01:00-02:00</t>
  </si>
  <si>
    <t>31.05.2024 02:00-03:00</t>
  </si>
  <si>
    <t>31.05.2024 03:00-04:00</t>
  </si>
  <si>
    <t>31.05.2024 04:00-05:00</t>
  </si>
  <si>
    <t>31.05.2024 05:00-06:00</t>
  </si>
  <si>
    <t>31.05.2024 06:00-07:00</t>
  </si>
  <si>
    <t>31.05.2024 07:00-08:00</t>
  </si>
  <si>
    <t>31.05.2024 08:00-09:00</t>
  </si>
  <si>
    <t>31.05.2024 09:00-10:00</t>
  </si>
  <si>
    <t>31.05.2024 10:00-11:00</t>
  </si>
  <si>
    <t>31.05.2024 11:00-12:00</t>
  </si>
  <si>
    <t>31.05.2024 12:00-13:00</t>
  </si>
  <si>
    <t>31.05.2024 13:00-14:00</t>
  </si>
  <si>
    <t>31.05.2024 14:00-15:00</t>
  </si>
  <si>
    <t>31.05.2024 15:00-16:00</t>
  </si>
  <si>
    <t>31.05.2024 16:00-17:00</t>
  </si>
  <si>
    <t>31.05.2024 17:00-18:00</t>
  </si>
  <si>
    <t>31.05.2024 18:00-19:00</t>
  </si>
  <si>
    <t>31.05.2024 19:00-20:00</t>
  </si>
  <si>
    <t>31.05.2024 20:00-21:00</t>
  </si>
  <si>
    <t>31.05.2024 21:00-22:00</t>
  </si>
  <si>
    <t>31.05.2024 22:00-23:00</t>
  </si>
  <si>
    <t>31.05.2024 23:00-00:00</t>
  </si>
  <si>
    <t>01.06.2024 00:00-01:00</t>
  </si>
  <si>
    <t>01.06.2024 01:00-02:00</t>
  </si>
  <si>
    <t>01.06.2024 02:00-03:00</t>
  </si>
  <si>
    <t>01.06.2024 03:00-04:00</t>
  </si>
  <si>
    <t>01.06.2024 04:00-05:00</t>
  </si>
  <si>
    <t>01.06.2024 05:00-06:00</t>
  </si>
  <si>
    <t>01.06.2024 06:00-07:00</t>
  </si>
  <si>
    <t>01.06.2024 07:00-08:00</t>
  </si>
  <si>
    <t>01.06.2024 08:00-09:00</t>
  </si>
  <si>
    <t>01.06.2024 09:00-10:00</t>
  </si>
  <si>
    <t>01.06.2024 10:00-11:00</t>
  </si>
  <si>
    <t>01.06.2024 11:00-12:00</t>
  </si>
  <si>
    <t>01.06.2024 12:00-13:00</t>
  </si>
  <si>
    <t>01.06.2024 13:00-14:00</t>
  </si>
  <si>
    <t>01.06.2024 14:00-15:00</t>
  </si>
  <si>
    <t>01.06.2024 15:00-16:00</t>
  </si>
  <si>
    <t>01.06.2024 16:00-17:00</t>
  </si>
  <si>
    <t>01.06.2024 17:00-18:00</t>
  </si>
  <si>
    <t>01.06.2024 18:00-19:00</t>
  </si>
  <si>
    <t>01.06.2024 19:00-20:00</t>
  </si>
  <si>
    <t>01.06.2024 20:00-21:00</t>
  </si>
  <si>
    <t>01.06.2024 21:00-22:00</t>
  </si>
  <si>
    <t>01.06.2024 22:00-23:00</t>
  </si>
  <si>
    <t>01.06.2024 23:00-00:00</t>
  </si>
  <si>
    <t>02.06.2024 00:00-01:00</t>
  </si>
  <si>
    <t>02.06.2024 01:00-02:00</t>
  </si>
  <si>
    <t>02.06.2024 02:00-03:00</t>
  </si>
  <si>
    <t>02.06.2024 03:00-04:00</t>
  </si>
  <si>
    <t>02.06.2024 04:00-05:00</t>
  </si>
  <si>
    <t>02.06.2024 05:00-06:00</t>
  </si>
  <si>
    <t>02.06.2024 06:00-07:00</t>
  </si>
  <si>
    <t>02.06.2024 07:00-08:00</t>
  </si>
  <si>
    <t>02.06.2024 08:00-09:00</t>
  </si>
  <si>
    <t>02.06.2024 09:00-10:00</t>
  </si>
  <si>
    <t>02.06.2024 10:00-11:00</t>
  </si>
  <si>
    <t>02.06.2024 11:00-12:00</t>
  </si>
  <si>
    <t>02.06.2024 12:00-13:00</t>
  </si>
  <si>
    <t>02.06.2024 13:00-14:00</t>
  </si>
  <si>
    <t>02.06.2024 14:00-15:00</t>
  </si>
  <si>
    <t>02.06.2024 15:00-16:00</t>
  </si>
  <si>
    <t>02.06.2024 16:00-17:00</t>
  </si>
  <si>
    <t>02.06.2024 17:00-18:00</t>
  </si>
  <si>
    <t>02.06.2024 18:00-19:00</t>
  </si>
  <si>
    <t>02.06.2024 19:00-20:00</t>
  </si>
  <si>
    <t>02.06.2024 20:00-21:00</t>
  </si>
  <si>
    <t>02.06.2024 21:00-22:00</t>
  </si>
  <si>
    <t>02.06.2024 22:00-23:00</t>
  </si>
  <si>
    <t>02.06.2024 23:00-00:00</t>
  </si>
  <si>
    <t>03.06.2024 00:00-01:00</t>
  </si>
  <si>
    <t>03.06.2024 01:00-02:00</t>
  </si>
  <si>
    <t>03.06.2024 02:00-03:00</t>
  </si>
  <si>
    <t>03.06.2024 03:00-04:00</t>
  </si>
  <si>
    <t>03.06.2024 04:00-05:00</t>
  </si>
  <si>
    <t>03.06.2024 05:00-06:00</t>
  </si>
  <si>
    <t>03.06.2024 06:00-07:00</t>
  </si>
  <si>
    <t>03.06.2024 07:00-08:00</t>
  </si>
  <si>
    <t>03.06.2024 08:00-09:00</t>
  </si>
  <si>
    <t>03.06.2024 09:00-10:00</t>
  </si>
  <si>
    <t>03.06.2024 10:00-11:00</t>
  </si>
  <si>
    <t>03.06.2024 11:00-12:00</t>
  </si>
  <si>
    <t>03.06.2024 12:00-13:00</t>
  </si>
  <si>
    <t>03.06.2024 13:00-14:00</t>
  </si>
  <si>
    <t>03.06.2024 14:00-15:00</t>
  </si>
  <si>
    <t>03.06.2024 15:00-16:00</t>
  </si>
  <si>
    <t>03.06.2024 16:00-17:00</t>
  </si>
  <si>
    <t>03.06.2024 17:00-18:00</t>
  </si>
  <si>
    <t>03.06.2024 18:00-19:00</t>
  </si>
  <si>
    <t>03.06.2024 19:00-20:00</t>
  </si>
  <si>
    <t>03.06.2024 20:00-21:00</t>
  </si>
  <si>
    <t>03.06.2024 21:00-22:00</t>
  </si>
  <si>
    <t>03.06.2024 22:00-23:00</t>
  </si>
  <si>
    <t>03.06.2024 23:00-00:00</t>
  </si>
  <si>
    <t>04.06.2024 00:00-01:00</t>
  </si>
  <si>
    <t>04.06.2024 01:00-02:00</t>
  </si>
  <si>
    <t>04.06.2024 02:00-03:00</t>
  </si>
  <si>
    <t>04.06.2024 03:00-04:00</t>
  </si>
  <si>
    <t>04.06.2024 04:00-05:00</t>
  </si>
  <si>
    <t>04.06.2024 05:00-06:00</t>
  </si>
  <si>
    <t>04.06.2024 06:00-07:00</t>
  </si>
  <si>
    <t>04.06.2024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</si>
  <si>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</si>
  <si>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</si>
  <si>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</si>
  <si>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</si>
  <si>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</si>
  <si>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</si>
  <si>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</si>
  <si>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</si>
  <si>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</si>
  <si>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</si>
  <si>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</si>
  <si>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</si>
  <si>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</si>
  <si>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28.05.2024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</si>
  <si>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</si>
  <si>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</si>
  <si>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</si>
  <si>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</si>
  <si>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</si>
  <si>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</si>
  <si>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</si>
  <si>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</si>
  <si>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</si>
  <si>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</si>
  <si>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</si>
  <si>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</si>
  <si>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</si>
  <si>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</si>
  <si>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</si>
  <si>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</si>
  <si>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</si>
  <si>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</si>
  <si>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</si>
  <si>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</si>
  <si>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</si>
  <si>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</si>
  <si>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</si>
  <si>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</si>
  <si>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28.05.2024 08:02:19</t>
  </si>
  <si>
    <t>Abfahrend</t>
  </si>
  <si>
    <t>28.05.2024 08:02:21</t>
  </si>
  <si>
    <t>28.05.2024 08:02:22</t>
  </si>
  <si>
    <t>28.05.2024 08:02:24</t>
  </si>
  <si>
    <t>28.05.2024 08:02:28</t>
  </si>
  <si>
    <t>28.05.2024 08:02:30</t>
  </si>
  <si>
    <t>28.05.2024 08:02:31</t>
  </si>
  <si>
    <t>28.05.2024 08:03:16</t>
  </si>
  <si>
    <t>28.05.2024 08:03:19</t>
  </si>
  <si>
    <t>28.05.2024 08:03:33</t>
  </si>
  <si>
    <t>28.05.2024 08:03:34</t>
  </si>
  <si>
    <t>28.05.2024 08:11:43</t>
  </si>
  <si>
    <t>28.05.2024 08:11:45</t>
  </si>
  <si>
    <t>28.05.2024 08:11:46</t>
  </si>
  <si>
    <t>28.05.2024 08:11:48</t>
  </si>
  <si>
    <t>28.05.2024 08:11:49</t>
  </si>
  <si>
    <t>28.05.2024 08:13:04</t>
  </si>
  <si>
    <t>28.05.2024 08:15:22</t>
  </si>
  <si>
    <t>28.05.2024 08:15:24</t>
  </si>
  <si>
    <t>28.05.2024 08:15:25</t>
  </si>
  <si>
    <t>28.05.2024 08:15:27</t>
  </si>
  <si>
    <t>28.05.2024 08:15:43</t>
  </si>
  <si>
    <t>28.05.2024 08:15:46</t>
  </si>
  <si>
    <t>28.05.2024 08:15:48</t>
  </si>
  <si>
    <t>28.05.2024 08:15:49</t>
  </si>
  <si>
    <t>28.05.2024 08:15:51</t>
  </si>
  <si>
    <t>28.05.2024 08:15:52</t>
  </si>
  <si>
    <t>28.05.2024 08:15:54</t>
  </si>
  <si>
    <t>28.05.2024 08:15:55</t>
  </si>
  <si>
    <t>28.05.2024 08:15:57</t>
  </si>
  <si>
    <t>28.05.2024 08:21:07</t>
  </si>
  <si>
    <t>28.05.2024 08:21:10</t>
  </si>
  <si>
    <t>28.05.2024 08:21:12</t>
  </si>
  <si>
    <t>28.05.2024 08:21:13</t>
  </si>
  <si>
    <t>28.05.2024 08:21:15</t>
  </si>
  <si>
    <t>28.05.2024 08:21:45</t>
  </si>
  <si>
    <t>28.05.2024 08:21:48</t>
  </si>
  <si>
    <t>28.05.2024 08:21:49</t>
  </si>
  <si>
    <t>28.05.2024 08:21:51</t>
  </si>
  <si>
    <t>28.05.2024 08:21:52</t>
  </si>
  <si>
    <t>28.05.2024 08:24:22</t>
  </si>
  <si>
    <t>28.05.2024 08:24:24</t>
  </si>
  <si>
    <t>28.05.2024 08:24:25</t>
  </si>
  <si>
    <t>28.05.2024 08:24:27</t>
  </si>
  <si>
    <t>28.05.2024 08:24:28</t>
  </si>
  <si>
    <t>28.05.2024 08:24:43</t>
  </si>
  <si>
    <t>28.05.2024 08:24:45</t>
  </si>
  <si>
    <t>28.05.2024 08:24:46</t>
  </si>
  <si>
    <t>28.05.2024 08:24:48</t>
  </si>
  <si>
    <t>28.05.2024 08:24:49</t>
  </si>
  <si>
    <t>28.05.2024 08:24:51</t>
  </si>
  <si>
    <t>28.05.2024 08:26:03</t>
  </si>
  <si>
    <t>28.05.2024 08:26:04</t>
  </si>
  <si>
    <t>28.05.2024 08:26:06</t>
  </si>
  <si>
    <t>28.05.2024 08:26:07</t>
  </si>
  <si>
    <t>28.05.2024 08:26:09</t>
  </si>
  <si>
    <t>28.05.2024 08:26:37</t>
  </si>
  <si>
    <t>28.05.2024 08:26:39</t>
  </si>
  <si>
    <t>28.05.2024 08:26:40</t>
  </si>
  <si>
    <t>28.05.2024 08:26:57</t>
  </si>
  <si>
    <t>28.05.2024 08:26:58</t>
  </si>
  <si>
    <t>28.05.2024 08:27:00</t>
  </si>
  <si>
    <t>28.05.2024 08:27:01</t>
  </si>
  <si>
    <t>28.05.2024 08:27:03</t>
  </si>
  <si>
    <t>28.05.2024 08:27:42</t>
  </si>
  <si>
    <t>28.05.2024 08:27:44</t>
  </si>
  <si>
    <t>28.05.2024 08:27:45</t>
  </si>
  <si>
    <t>28.05.2024 08:27:47</t>
  </si>
  <si>
    <t>28.05.2024 08:30:16</t>
  </si>
  <si>
    <t>28.05.2024 08:30:18</t>
  </si>
  <si>
    <t>28.05.2024 08:31:07</t>
  </si>
  <si>
    <t>28.05.2024 08:31:10</t>
  </si>
  <si>
    <t>28.05.2024 08:31:12</t>
  </si>
  <si>
    <t>28.05.2024 08:31:13</t>
  </si>
  <si>
    <t>28.05.2024 08:31:15</t>
  </si>
  <si>
    <t>28.05.2024 08:35:54</t>
  </si>
  <si>
    <t>28.05.2024 08:35:56</t>
  </si>
  <si>
    <t>28.05.2024 08:35:57</t>
  </si>
  <si>
    <t>28.05.2024 08:35:59</t>
  </si>
  <si>
    <t>28.05.2024 08:37:10</t>
  </si>
  <si>
    <t>28.05.2024 08:37:12</t>
  </si>
  <si>
    <t>28.05.2024 08:42:28</t>
  </si>
  <si>
    <t>28.05.2024 08:42:30</t>
  </si>
  <si>
    <t>28.05.2024 08:42:33</t>
  </si>
  <si>
    <t>28.05.2024 08:42:34</t>
  </si>
  <si>
    <t>28.05.2024 08:42:36</t>
  </si>
  <si>
    <t>28.05.2024 08:42:37</t>
  </si>
  <si>
    <t>28.05.2024 08:49:22</t>
  </si>
  <si>
    <t>28.05.2024 08:49:24</t>
  </si>
  <si>
    <t>28.05.2024 08:49:25</t>
  </si>
  <si>
    <t>28.05.2024 08:49:27</t>
  </si>
  <si>
    <t>28.05.2024 08:49:28</t>
  </si>
  <si>
    <t>28.05.2024 08:49:30</t>
  </si>
  <si>
    <t>28.05.2024 08:54:40</t>
  </si>
  <si>
    <t>28.05.2024 08:54:42</t>
  </si>
  <si>
    <t>28.05.2024 08:54:43</t>
  </si>
  <si>
    <t>28.05.2024 08:54:45</t>
  </si>
  <si>
    <t>28.05.2024 08:54:53</t>
  </si>
  <si>
    <t>28.05.2024 08:55:54</t>
  </si>
  <si>
    <t>28.05.2024 08:55:56</t>
  </si>
  <si>
    <t>28.05.2024 08:55:57</t>
  </si>
  <si>
    <t>28.05.2024 08:55:59</t>
  </si>
  <si>
    <t>28.05.2024 08:56:08</t>
  </si>
  <si>
    <t>28.05.2024 08:56:11</t>
  </si>
  <si>
    <t>28.05.2024 08:56:12</t>
  </si>
  <si>
    <t>28.05.2024 08:56:14</t>
  </si>
  <si>
    <t>28.05.2024 08:57:57</t>
  </si>
  <si>
    <t>28.05.2024 08:57:59</t>
  </si>
  <si>
    <t>28.05.2024 08:58:00</t>
  </si>
  <si>
    <t>28.05.2024 08:58:02</t>
  </si>
  <si>
    <t>28.05.2024 08:58:03</t>
  </si>
  <si>
    <t>28.05.2024 08:59:52</t>
  </si>
  <si>
    <t>28.05.2024 08:59:56</t>
  </si>
  <si>
    <t>28.05.2024 08:59:57</t>
  </si>
  <si>
    <t>28.05.2024 08:59:59</t>
  </si>
  <si>
    <t>28.05.2024 09:00:00</t>
  </si>
  <si>
    <t>28.05.2024 09:00:08</t>
  </si>
  <si>
    <t>28.05.2024 09:00:09</t>
  </si>
  <si>
    <t>28.05.2024 09:00:11</t>
  </si>
  <si>
    <t>28.05.2024 09:00:12</t>
  </si>
  <si>
    <t>28.05.2024 09:01:12</t>
  </si>
  <si>
    <t>28.05.2024 09:01:15</t>
  </si>
  <si>
    <t>28.05.2024 09:01:16</t>
  </si>
  <si>
    <t>28.05.2024 09:01:18</t>
  </si>
  <si>
    <t>28.05.2024 09:02:57</t>
  </si>
  <si>
    <t>28.05.2024 09:02:59</t>
  </si>
  <si>
    <t>28.05.2024 09:03:02</t>
  </si>
  <si>
    <t>28.05.2024 09:03:03</t>
  </si>
  <si>
    <t>28.05.2024 09:03:05</t>
  </si>
  <si>
    <t>28.05.2024 09:03:06</t>
  </si>
  <si>
    <t>28.05.2024 09:06:01</t>
  </si>
  <si>
    <t>28.05.2024 09:06:03</t>
  </si>
  <si>
    <t>28.05.2024 09:06:04</t>
  </si>
  <si>
    <t>28.05.2024 09:06:06</t>
  </si>
  <si>
    <t>28.05.2024 09:07:28</t>
  </si>
  <si>
    <t>28.05.2024 09:07:30</t>
  </si>
  <si>
    <t>28.05.2024 09:07:31</t>
  </si>
  <si>
    <t>28.05.2024 09:07:33</t>
  </si>
  <si>
    <t>28.05.2024 09:07:37</t>
  </si>
  <si>
    <t>28.05.2024 09:10:25</t>
  </si>
  <si>
    <t>28.05.2024 09:11:36</t>
  </si>
  <si>
    <t>28.05.2024 09:11:37</t>
  </si>
  <si>
    <t>28.05.2024 09:11:39</t>
  </si>
  <si>
    <t>28.05.2024 09:11:40</t>
  </si>
  <si>
    <t>28.05.2024 09:11:42</t>
  </si>
  <si>
    <t>28.05.2024 09:12:30</t>
  </si>
  <si>
    <t>28.05.2024 09:12:31</t>
  </si>
  <si>
    <t>28.05.2024 09:12:33</t>
  </si>
  <si>
    <t>28.05.2024 09:12:34</t>
  </si>
  <si>
    <t>28.05.2024 09:12:36</t>
  </si>
  <si>
    <t>28.05.2024 09:12:37</t>
  </si>
  <si>
    <t>28.05.2024 09:12:39</t>
  </si>
  <si>
    <t>28.05.2024 09:12:54</t>
  </si>
  <si>
    <t>28.05.2024 09:12:57</t>
  </si>
  <si>
    <t>28.05.2024 09:12:58</t>
  </si>
  <si>
    <t>28.05.2024 09:13:00</t>
  </si>
  <si>
    <t>28.05.2024 09:13:01</t>
  </si>
  <si>
    <t>28.05.2024 09:13:03</t>
  </si>
  <si>
    <t>28.05.2024 09:13:04</t>
  </si>
  <si>
    <t>28.05.2024 09:13:18</t>
  </si>
  <si>
    <t>28.05.2024 09:13:20</t>
  </si>
  <si>
    <t>28.05.2024 09:13:24</t>
  </si>
  <si>
    <t>28.05.2024 09:13:26</t>
  </si>
  <si>
    <t>28.05.2024 09:13:27</t>
  </si>
  <si>
    <t>28.05.2024 09:13:29</t>
  </si>
  <si>
    <t>28.05.2024 09:14:27</t>
  </si>
  <si>
    <t>28.05.2024 09:14:30</t>
  </si>
  <si>
    <t>28.05.2024 09:14:31</t>
  </si>
  <si>
    <t>28.05.2024 09:14:33</t>
  </si>
  <si>
    <t>28.05.2024 09:14:34</t>
  </si>
  <si>
    <t>28.05.2024 09:19:36</t>
  </si>
  <si>
    <t>28.05.2024 09:19:37</t>
  </si>
  <si>
    <t>28.05.2024 09:19:39</t>
  </si>
  <si>
    <t>28.05.2024 09:19:40</t>
  </si>
  <si>
    <t>28.05.2024 09:19:42</t>
  </si>
  <si>
    <t>28.05.2024 09:19:43</t>
  </si>
  <si>
    <t>28.05.2024 09:20:56</t>
  </si>
  <si>
    <t>28.05.2024 09:20:57</t>
  </si>
  <si>
    <t>28.05.2024 09:20:59</t>
  </si>
  <si>
    <t>28.05.2024 09:21:00</t>
  </si>
  <si>
    <t>28.05.2024 09:21:02</t>
  </si>
  <si>
    <t>28.05.2024 09:21:12</t>
  </si>
  <si>
    <t>28.05.2024 09:21:14</t>
  </si>
  <si>
    <t>28.05.2024 09:21:15</t>
  </si>
  <si>
    <t>28.05.2024 09:21:17</t>
  </si>
  <si>
    <t>28.05.2024 09:21:18</t>
  </si>
  <si>
    <t>28.05.2024 09:21:20</t>
  </si>
  <si>
    <t>28.05.2024 09:21:21</t>
  </si>
  <si>
    <t>28.05.2024 09:22:36</t>
  </si>
  <si>
    <t>28.05.2024 09:22:39</t>
  </si>
  <si>
    <t>28.05.2024 09:22:40</t>
  </si>
  <si>
    <t>28.05.2024 09:22:42</t>
  </si>
  <si>
    <t>28.05.2024 09:22:43</t>
  </si>
  <si>
    <t>28.05.2024 09:22:45</t>
  </si>
  <si>
    <t>28.05.2024 09:25:13</t>
  </si>
  <si>
    <t>28.05.2024 09:25:16</t>
  </si>
  <si>
    <t>28.05.2024 09:25:18</t>
  </si>
  <si>
    <t>28.05.2024 09:25:19</t>
  </si>
  <si>
    <t>28.05.2024 09:25:21</t>
  </si>
  <si>
    <t>28.05.2024 09:25:22</t>
  </si>
  <si>
    <t>28.05.2024 09:27:00</t>
  </si>
  <si>
    <t>28.05.2024 09:27:30</t>
  </si>
  <si>
    <t>28.05.2024 09:27:31</t>
  </si>
  <si>
    <t>28.05.2024 09:27:33</t>
  </si>
  <si>
    <t>28.05.2024 09:27:34</t>
  </si>
  <si>
    <t>28.05.2024 09:27:36</t>
  </si>
  <si>
    <t>28.05.2024 09:27:37</t>
  </si>
  <si>
    <t>28.05.2024 09:27:39</t>
  </si>
  <si>
    <t>28.05.2024 09:36:13</t>
  </si>
  <si>
    <t>28.05.2024 09:36:15</t>
  </si>
  <si>
    <t>28.05.2024 09:36:16</t>
  </si>
  <si>
    <t>28.05.2024 09:36:18</t>
  </si>
  <si>
    <t>28.05.2024 09:37:28</t>
  </si>
  <si>
    <t>28.05.2024 09:37:39</t>
  </si>
  <si>
    <t>28.05.2024 09:37:40</t>
  </si>
  <si>
    <t>28.05.2024 09:38:51</t>
  </si>
  <si>
    <t>28.05.2024 09:38:52</t>
  </si>
  <si>
    <t>28.05.2024 09:38:54</t>
  </si>
  <si>
    <t>28.05.2024 09:38:56</t>
  </si>
  <si>
    <t>28.05.2024 09:38:57</t>
  </si>
  <si>
    <t>28.05.2024 09:38:59</t>
  </si>
  <si>
    <t>28.05.2024 09:39:00</t>
  </si>
  <si>
    <t>28.05.2024 09:41:39</t>
  </si>
  <si>
    <t>28.05.2024 09:41:42</t>
  </si>
  <si>
    <t>28.05.2024 09:41:43</t>
  </si>
  <si>
    <t>28.05.2024 09:41:45</t>
  </si>
  <si>
    <t>28.05.2024 09:41:46</t>
  </si>
  <si>
    <t>28.05.2024 09:41:48</t>
  </si>
  <si>
    <t>28.05.2024 09:47:12</t>
  </si>
  <si>
    <t>28.05.2024 09:47:13</t>
  </si>
  <si>
    <t>28.05.2024 09:47:15</t>
  </si>
  <si>
    <t>28.05.2024 09:47:16</t>
  </si>
  <si>
    <t>28.05.2024 09:47:18</t>
  </si>
  <si>
    <t>28.05.2024 09:51:00</t>
  </si>
  <si>
    <t>28.05.2024 09:51:04</t>
  </si>
  <si>
    <t>28.05.2024 09:51:06</t>
  </si>
  <si>
    <t>28.05.2024 09:51:07</t>
  </si>
  <si>
    <t>28.05.2024 09:51:09</t>
  </si>
  <si>
    <t>28.05.2024 09:51:10</t>
  </si>
  <si>
    <t>28.05.2024 09:51:12</t>
  </si>
  <si>
    <t>28.05.2024 09:52:10</t>
  </si>
  <si>
    <t>28.05.2024 09:55:12</t>
  </si>
  <si>
    <t>28.05.2024 09:55:15</t>
  </si>
  <si>
    <t>28.05.2024 09:55:16</t>
  </si>
  <si>
    <t>28.05.2024 09:55:18</t>
  </si>
  <si>
    <t>28.05.2024 09:55:19</t>
  </si>
  <si>
    <t>28.05.2024 09:55:25</t>
  </si>
  <si>
    <t>28.05.2024 09:55:27</t>
  </si>
  <si>
    <t>28.05.2024 09:55:28</t>
  </si>
  <si>
    <t>28.05.2024 09:55:30</t>
  </si>
  <si>
    <t>28.05.2024 09:55:31</t>
  </si>
  <si>
    <t>28.05.2024 09:55:33</t>
  </si>
  <si>
    <t>28.05.2024 09:55:34</t>
  </si>
  <si>
    <t>28.05.2024 09:55:54</t>
  </si>
  <si>
    <t>28.05.2024 09:55:55</t>
  </si>
  <si>
    <t>28.05.2024 09:55:57</t>
  </si>
  <si>
    <t>28.05.2024 09:55:58</t>
  </si>
  <si>
    <t>28.05.2024 09:56:00</t>
  </si>
  <si>
    <t>28.05.2024 09:56:01</t>
  </si>
  <si>
    <t>28.05.2024 09:58:22</t>
  </si>
  <si>
    <t>28.05.2024 09:58:24</t>
  </si>
  <si>
    <t>28.05.2024 09:58:25</t>
  </si>
  <si>
    <t>28.05.2024 09:58:27</t>
  </si>
  <si>
    <t>28.05.2024 09:58:28</t>
  </si>
  <si>
    <t>28.05.2024 09:58:30</t>
  </si>
  <si>
    <t>28.05.2024 09:59:06</t>
  </si>
  <si>
    <t>28.05.2024 09:59:10</t>
  </si>
  <si>
    <t>28.05.2024 09:59:12</t>
  </si>
  <si>
    <t>28.05.2024 09:59:13</t>
  </si>
  <si>
    <t>28.05.2024 09:59:15</t>
  </si>
  <si>
    <t>28.05.2024 10:01:36</t>
  </si>
  <si>
    <t>28.05.2024 10:01:39</t>
  </si>
  <si>
    <t>28.05.2024 10:01:40</t>
  </si>
  <si>
    <t>28.05.2024 10:01:42</t>
  </si>
  <si>
    <t>28.05.2024 10:01:43</t>
  </si>
  <si>
    <t>28.05.2024 10:03:03</t>
  </si>
  <si>
    <t>28.05.2024 10:03:06</t>
  </si>
  <si>
    <t>28.05.2024 10:03:07</t>
  </si>
  <si>
    <t>28.05.2024 10:03:09</t>
  </si>
  <si>
    <t>28.05.2024 10:03:10</t>
  </si>
  <si>
    <t>28.05.2024 10:03:12</t>
  </si>
  <si>
    <t>28.05.2024 10:03:13</t>
  </si>
  <si>
    <t>28.05.2024 10:04:40</t>
  </si>
  <si>
    <t>28.05.2024 10:04:42</t>
  </si>
  <si>
    <t>28.05.2024 10:04:43</t>
  </si>
  <si>
    <t>28.05.2024 10:04:45</t>
  </si>
  <si>
    <t>28.05.2024 10:04:46</t>
  </si>
  <si>
    <t>28.05.2024 10:07:52</t>
  </si>
  <si>
    <t>28.05.2024 10:07:54</t>
  </si>
  <si>
    <t>28.05.2024 10:07:56</t>
  </si>
  <si>
    <t>28.05.2024 10:07:57</t>
  </si>
  <si>
    <t>28.05.2024 10:07:59</t>
  </si>
  <si>
    <t>28.05.2024 10:08:00</t>
  </si>
  <si>
    <t>28.05.2024 10:08:51</t>
  </si>
  <si>
    <t>28.05.2024 10:08:53</t>
  </si>
  <si>
    <t>28.05.2024 10:08:54</t>
  </si>
  <si>
    <t>28.05.2024 10:08:56</t>
  </si>
  <si>
    <t>28.05.2024 10:08:57</t>
  </si>
  <si>
    <t>28.05.2024 10:08:59</t>
  </si>
  <si>
    <t>28.05.2024 10:09:00</t>
  </si>
  <si>
    <t>28.05.2024 10:11:16</t>
  </si>
  <si>
    <t>28.05.2024 10:11:18</t>
  </si>
  <si>
    <t>28.05.2024 10:11:21</t>
  </si>
  <si>
    <t>28.05.2024 10:11:22</t>
  </si>
  <si>
    <t>28.05.2024 10:11:24</t>
  </si>
  <si>
    <t>28.05.2024 10:11:25</t>
  </si>
  <si>
    <t>28.05.2024 10:11:27</t>
  </si>
  <si>
    <t>28.05.2024 10:16:33</t>
  </si>
  <si>
    <t>28.05.2024 10:16:34</t>
  </si>
  <si>
    <t>28.05.2024 10:16:37</t>
  </si>
  <si>
    <t>28.05.2024 10:16:39</t>
  </si>
  <si>
    <t>28.05.2024 10:16:40</t>
  </si>
  <si>
    <t>28.05.2024 10:16:42</t>
  </si>
  <si>
    <t>28.05.2024 10:20:01</t>
  </si>
  <si>
    <t>28.05.2024 10:20:03</t>
  </si>
  <si>
    <t>28.05.2024 10:20:04</t>
  </si>
  <si>
    <t>28.05.2024 10:20:06</t>
  </si>
  <si>
    <t>28.05.2024 10:20:22</t>
  </si>
  <si>
    <t>28.05.2024 10:20:24</t>
  </si>
  <si>
    <t>28.05.2024 10:20:25</t>
  </si>
  <si>
    <t>28.05.2024 10:20:27</t>
  </si>
  <si>
    <t>28.05.2024 10:20:28</t>
  </si>
  <si>
    <t>28.05.2024 10:24:12</t>
  </si>
  <si>
    <t>28.05.2024 10:24:13</t>
  </si>
  <si>
    <t>28.05.2024 10:24:15</t>
  </si>
  <si>
    <t>28.05.2024 10:24:16</t>
  </si>
  <si>
    <t>28.05.2024 10:26:40</t>
  </si>
  <si>
    <t>28.05.2024 10:26:42</t>
  </si>
  <si>
    <t>28.05.2024 10:26:43</t>
  </si>
  <si>
    <t>28.05.2024 10:26:45</t>
  </si>
  <si>
    <t>28.05.2024 10:26:46</t>
  </si>
  <si>
    <t>28.05.2024 10:26:48</t>
  </si>
  <si>
    <t>28.05.2024 10:28:36</t>
  </si>
  <si>
    <t>28.05.2024 10:28:37</t>
  </si>
  <si>
    <t>28.05.2024 10:28:39</t>
  </si>
  <si>
    <t>28.05.2024 10:28:40</t>
  </si>
  <si>
    <t>28.05.2024 10:28:42</t>
  </si>
  <si>
    <t>28.05.2024 10:28:43</t>
  </si>
  <si>
    <t>28.05.2024 10:28:46</t>
  </si>
  <si>
    <t>28.05.2024 10:28:48</t>
  </si>
  <si>
    <t>28.05.2024 10:28:49</t>
  </si>
  <si>
    <t>28.05.2024 10:28:51</t>
  </si>
  <si>
    <t>28.05.2024 10:28:52</t>
  </si>
  <si>
    <t>28.05.2024 10:30:24</t>
  </si>
  <si>
    <t>28.05.2024 10:31:13</t>
  </si>
  <si>
    <t>28.05.2024 10:31:16</t>
  </si>
  <si>
    <t>28.05.2024 10:31:18</t>
  </si>
  <si>
    <t>28.05.2024 10:31:19</t>
  </si>
  <si>
    <t>28.05.2024 10:31:21</t>
  </si>
  <si>
    <t>28.05.2024 10:31:22</t>
  </si>
  <si>
    <t>28.05.2024 10:33:52</t>
  </si>
  <si>
    <t>28.05.2024 10:33:54</t>
  </si>
  <si>
    <t>28.05.2024 10:33:55</t>
  </si>
  <si>
    <t>28.05.2024 10:33:57</t>
  </si>
  <si>
    <t>28.05.2024 10:33:58</t>
  </si>
  <si>
    <t>28.05.2024 10:34:00</t>
  </si>
  <si>
    <t>28.05.2024 10:34:02</t>
  </si>
  <si>
    <t>28.05.2024 10:34:03</t>
  </si>
  <si>
    <t>28.05.2024 10:36:40</t>
  </si>
  <si>
    <t>28.05.2024 10:36:42</t>
  </si>
  <si>
    <t>28.05.2024 10:36:43</t>
  </si>
  <si>
    <t>28.05.2024 10:36:45</t>
  </si>
  <si>
    <t>28.05.2024 10:36:46</t>
  </si>
  <si>
    <t>28.05.2024 10:36:48</t>
  </si>
  <si>
    <t>28.05.2024 10:36:49</t>
  </si>
  <si>
    <t>28.05.2024 10:38:27</t>
  </si>
  <si>
    <t>28.05.2024 10:38:28</t>
  </si>
  <si>
    <t>28.05.2024 10:38:30</t>
  </si>
  <si>
    <t>28.05.2024 10:38:31</t>
  </si>
  <si>
    <t>28.05.2024 10:38:33</t>
  </si>
  <si>
    <t>28.05.2024 10:39:15</t>
  </si>
  <si>
    <t>28.05.2024 10:39:16</t>
  </si>
  <si>
    <t>28.05.2024 10:39:18</t>
  </si>
  <si>
    <t>28.05.2024 10:39:19</t>
  </si>
  <si>
    <t>28.05.2024 10:39:21</t>
  </si>
  <si>
    <t>28.05.2024 10:46:40</t>
  </si>
  <si>
    <t>28.05.2024 10:46:45</t>
  </si>
  <si>
    <t>28.05.2024 10:46:49</t>
  </si>
  <si>
    <t>28.05.2024 10:49:34</t>
  </si>
  <si>
    <t>28.05.2024 10:49:37</t>
  </si>
  <si>
    <t>28.05.2024 10:49:39</t>
  </si>
  <si>
    <t>28.05.2024 10:49:40</t>
  </si>
  <si>
    <t>28.05.2024 10:51:16</t>
  </si>
  <si>
    <t>28.05.2024 10:51:18</t>
  </si>
  <si>
    <t>28.05.2024 10:51:19</t>
  </si>
  <si>
    <t>28.05.2024 10:51:21</t>
  </si>
  <si>
    <t>28.05.2024 10:54:03</t>
  </si>
  <si>
    <t>28.05.2024 10:54:04</t>
  </si>
  <si>
    <t>28.05.2024 10:54:06</t>
  </si>
  <si>
    <t>28.05.2024 10:55:30</t>
  </si>
  <si>
    <t>28.05.2024 10:55:31</t>
  </si>
  <si>
    <t>28.05.2024 10:55:33</t>
  </si>
  <si>
    <t>28.05.2024 10:55:34</t>
  </si>
  <si>
    <t>28.05.2024 10:55:36</t>
  </si>
  <si>
    <t>28.05.2024 10:57:04</t>
  </si>
  <si>
    <t>28.05.2024 10:57:06</t>
  </si>
  <si>
    <t>28.05.2024 10:57:07</t>
  </si>
  <si>
    <t>28.05.2024 10:57:09</t>
  </si>
  <si>
    <t>28.05.2024 11:03:19</t>
  </si>
  <si>
    <t>28.05.2024 11:03:24</t>
  </si>
  <si>
    <t>28.05.2024 11:03:25</t>
  </si>
  <si>
    <t>28.05.2024 11:03:27</t>
  </si>
  <si>
    <t>28.05.2024 11:03:28</t>
  </si>
  <si>
    <t>28.05.2024 11:06:39</t>
  </si>
  <si>
    <t>28.05.2024 11:06:40</t>
  </si>
  <si>
    <t>28.05.2024 11:06:42</t>
  </si>
  <si>
    <t>28.05.2024 11:06:43</t>
  </si>
  <si>
    <t>28.05.2024 11:06:45</t>
  </si>
  <si>
    <t>28.05.2024 11:06:46</t>
  </si>
  <si>
    <t>28.05.2024 11:17:45</t>
  </si>
  <si>
    <t>28.05.2024 11:17:46</t>
  </si>
  <si>
    <t>28.05.2024 11:17:48</t>
  </si>
  <si>
    <t>28.05.2024 11:17:49</t>
  </si>
  <si>
    <t>28.05.2024 11:20:27</t>
  </si>
  <si>
    <t>28.05.2024 11:20:28</t>
  </si>
  <si>
    <t>28.05.2024 11:20:30</t>
  </si>
  <si>
    <t>28.05.2024 11:20:31</t>
  </si>
  <si>
    <t>28.05.2024 11:23:37</t>
  </si>
  <si>
    <t>28.05.2024 11:23:40</t>
  </si>
  <si>
    <t>28.05.2024 11:23:42</t>
  </si>
  <si>
    <t>28.05.2024 11:23:43</t>
  </si>
  <si>
    <t>28.05.2024 11:23:45</t>
  </si>
  <si>
    <t>28.05.2024 11:25:30</t>
  </si>
  <si>
    <t>28.05.2024 11:25:33</t>
  </si>
  <si>
    <t>28.05.2024 11:25:34</t>
  </si>
  <si>
    <t>28.05.2024 11:25:36</t>
  </si>
  <si>
    <t>28.05.2024 11:26:50</t>
  </si>
  <si>
    <t>28.05.2024 11:27:19</t>
  </si>
  <si>
    <t>28.05.2024 11:27:22</t>
  </si>
  <si>
    <t>28.05.2024 11:27:24</t>
  </si>
  <si>
    <t>28.05.2024 11:27:25</t>
  </si>
  <si>
    <t>28.05.2024 11:27:27</t>
  </si>
  <si>
    <t>28.05.2024 11:30:40</t>
  </si>
  <si>
    <t>28.05.2024 11:30:46</t>
  </si>
  <si>
    <t>28.05.2024 11:30:48</t>
  </si>
  <si>
    <t>28.05.2024 11:30:49</t>
  </si>
  <si>
    <t>28.05.2024 11:30:54</t>
  </si>
  <si>
    <t>28.05.2024 11:30:55</t>
  </si>
  <si>
    <t>28.05.2024 11:30:57</t>
  </si>
  <si>
    <t>28.05.2024 11:32:39</t>
  </si>
  <si>
    <t>28.05.2024 11:32:40</t>
  </si>
  <si>
    <t>28.05.2024 11:32:42</t>
  </si>
  <si>
    <t>28.05.2024 11:32:43</t>
  </si>
  <si>
    <t>28.05.2024 11:32:45</t>
  </si>
  <si>
    <t>28.05.2024 11:32:46</t>
  </si>
  <si>
    <t>28.05.2024 11:33:43</t>
  </si>
  <si>
    <t>28.05.2024 11:33:45</t>
  </si>
  <si>
    <t>28.05.2024 11:33:46</t>
  </si>
  <si>
    <t>28.05.2024 11:33:48</t>
  </si>
  <si>
    <t>28.05.2024 11:34:01</t>
  </si>
  <si>
    <t>28.05.2024 11:34:03</t>
  </si>
  <si>
    <t>28.05.2024 11:34:04</t>
  </si>
  <si>
    <t>28.05.2024 11:36:42</t>
  </si>
  <si>
    <t>28.05.2024 11:36:43</t>
  </si>
  <si>
    <t>28.05.2024 11:36:45</t>
  </si>
  <si>
    <t>28.05.2024 11:36:46</t>
  </si>
  <si>
    <t>28.05.2024 11:36:48</t>
  </si>
  <si>
    <t>28.05.2024 11:42:24</t>
  </si>
  <si>
    <t>28.05.2024 11:42:25</t>
  </si>
  <si>
    <t>28.05.2024 11:42:27</t>
  </si>
  <si>
    <t>28.05.2024 11:42:28</t>
  </si>
  <si>
    <t>28.05.2024 11:42:30</t>
  </si>
  <si>
    <t>28.05.2024 11:42:31</t>
  </si>
  <si>
    <t>28.05.2024 11:47:12</t>
  </si>
  <si>
    <t>28.05.2024 11:47:13</t>
  </si>
  <si>
    <t>28.05.2024 11:47:15</t>
  </si>
  <si>
    <t>28.05.2024 11:47:16</t>
  </si>
  <si>
    <t>28.05.2024 11:47:18</t>
  </si>
  <si>
    <t>28.05.2024 11:47:19</t>
  </si>
  <si>
    <t>28.05.2024 11:50:00</t>
  </si>
  <si>
    <t>28.05.2024 11:50:57</t>
  </si>
  <si>
    <t>28.05.2024 11:50:59</t>
  </si>
  <si>
    <t>28.05.2024 11:51:00</t>
  </si>
  <si>
    <t>28.05.2024 11:51:02</t>
  </si>
  <si>
    <t>28.05.2024 11:51:06</t>
  </si>
  <si>
    <t>28.05.2024 11:51:08</t>
  </si>
  <si>
    <t>28.05.2024 11:51:09</t>
  </si>
  <si>
    <t>28.05.2024 11:52:06</t>
  </si>
  <si>
    <t>28.05.2024 11:52:07</t>
  </si>
  <si>
    <t>28.05.2024 11:52:09</t>
  </si>
  <si>
    <t>28.05.2024 11:52:10</t>
  </si>
  <si>
    <t>28.05.2024 11:52:21</t>
  </si>
  <si>
    <t>28.05.2024 11:52:22</t>
  </si>
  <si>
    <t>28.05.2024 11:52:24</t>
  </si>
  <si>
    <t>28.05.2024 11:52:25</t>
  </si>
  <si>
    <t>28.05.2024 11:52:27</t>
  </si>
  <si>
    <t>28.05.2024 11:52:30</t>
  </si>
  <si>
    <t>28.05.2024 11:52:31</t>
  </si>
  <si>
    <t>28.05.2024 11:52:33</t>
  </si>
  <si>
    <t>28.05.2024 11:53:46</t>
  </si>
  <si>
    <t>28.05.2024 11:53:50</t>
  </si>
  <si>
    <t>28.05.2024 11:53:51</t>
  </si>
  <si>
    <t>28.05.2024 11:53:52</t>
  </si>
  <si>
    <t>28.05.2024 11:53:54</t>
  </si>
  <si>
    <t>28.05.2024 11:53:55</t>
  </si>
  <si>
    <t>28.05.2024 11:53:57</t>
  </si>
  <si>
    <t>28.05.2024 11:53:58</t>
  </si>
  <si>
    <t>28.05.2024 11:54:00</t>
  </si>
  <si>
    <t>28.05.2024 11:54:01</t>
  </si>
  <si>
    <t>28.05.2024 11:54:36</t>
  </si>
  <si>
    <t>28.05.2024 11:54:38</t>
  </si>
  <si>
    <t>28.05.2024 11:54:39</t>
  </si>
  <si>
    <t>28.05.2024 11:54:41</t>
  </si>
  <si>
    <t>28.05.2024 11:54:42</t>
  </si>
  <si>
    <t>28.05.2024 11:55:19</t>
  </si>
  <si>
    <t>28.05.2024 11:55:21</t>
  </si>
  <si>
    <t>28.05.2024 11:55:22</t>
  </si>
  <si>
    <t>28.05.2024 11:55:24</t>
  </si>
  <si>
    <t>28.05.2024 11:55:25</t>
  </si>
  <si>
    <t>28.05.2024 11:55:27</t>
  </si>
  <si>
    <t>28.05.2024 11:56:57</t>
  </si>
  <si>
    <t>28.05.2024 11:57:00</t>
  </si>
  <si>
    <t>28.05.2024 11:57:01</t>
  </si>
  <si>
    <t>28.05.2024 11:57:03</t>
  </si>
  <si>
    <t>28.05.2024 11:58:01</t>
  </si>
  <si>
    <t>28.05.2024 11:58:36</t>
  </si>
  <si>
    <t>28.05.2024 11:58:37</t>
  </si>
  <si>
    <t>28.05.2024 11:58:39</t>
  </si>
  <si>
    <t>28.05.2024 11:58:40</t>
  </si>
  <si>
    <t>28.05.2024 11:58:42</t>
  </si>
  <si>
    <t>28.05.2024 11:58:51</t>
  </si>
  <si>
    <t>28.05.2024 11:59:03</t>
  </si>
  <si>
    <t>28.05.2024 11:59:04</t>
  </si>
  <si>
    <t>28.05.2024 11:59:06</t>
  </si>
  <si>
    <t>28.05.2024 11:59:07</t>
  </si>
  <si>
    <t>28.05.2024 11:59:09</t>
  </si>
  <si>
    <t>28.05.2024 11:59:24</t>
  </si>
  <si>
    <t>28.05.2024 11:59:25</t>
  </si>
  <si>
    <t>28.05.2024 11:59:27</t>
  </si>
  <si>
    <t>28.05.2024 11:59:28</t>
  </si>
  <si>
    <t>28.05.2024 11:59:30</t>
  </si>
  <si>
    <t>28.05.2024 11:59:33</t>
  </si>
  <si>
    <t>28.05.2024 12:00:48</t>
  </si>
  <si>
    <t>28.05.2024 12:00:51</t>
  </si>
  <si>
    <t>28.05.2024 12:00:52</t>
  </si>
  <si>
    <t>28.05.2024 12:00:54</t>
  </si>
  <si>
    <t>28.05.2024 12:00:55</t>
  </si>
  <si>
    <t>28.05.2024 12:00:57</t>
  </si>
  <si>
    <t>28.05.2024 12:01:21</t>
  </si>
  <si>
    <t>28.05.2024 12:01:23</t>
  </si>
  <si>
    <t>28.05.2024 12:01:24</t>
  </si>
  <si>
    <t>28.05.2024 12:01:26</t>
  </si>
  <si>
    <t>28.05.2024 12:01:27</t>
  </si>
  <si>
    <t>28.05.2024 12:01:29</t>
  </si>
  <si>
    <t>28.05.2024 12:01:51</t>
  </si>
  <si>
    <t>28.05.2024 12:01:53</t>
  </si>
  <si>
    <t>28.05.2024 12:01:54</t>
  </si>
  <si>
    <t>28.05.2024 12:01:56</t>
  </si>
  <si>
    <t>28.05.2024 12:01:57</t>
  </si>
  <si>
    <t>28.05.2024 12:01:59</t>
  </si>
  <si>
    <t>28.05.2024 12:02:56</t>
  </si>
  <si>
    <t>28.05.2024 12:02:58</t>
  </si>
  <si>
    <t>28.05.2024 12:02:59</t>
  </si>
  <si>
    <t>28.05.2024 12:03:01</t>
  </si>
  <si>
    <t>28.05.2024 12:03:02</t>
  </si>
  <si>
    <t>28.05.2024 12:03:04</t>
  </si>
  <si>
    <t>28.05.2024 12:03:05</t>
  </si>
  <si>
    <t>28.05.2024 12:04:36</t>
  </si>
  <si>
    <t>28.05.2024 12:04:37</t>
  </si>
  <si>
    <t>28.05.2024 12:04:39</t>
  </si>
  <si>
    <t>28.05.2024 12:06:39</t>
  </si>
  <si>
    <t>28.05.2024 12:06:40</t>
  </si>
  <si>
    <t>28.05.2024 12:06:43</t>
  </si>
  <si>
    <t>28.05.2024 12:06:45</t>
  </si>
  <si>
    <t>28.05.2024 12:06:46</t>
  </si>
  <si>
    <t>28.05.2024 12:06:48</t>
  </si>
  <si>
    <t>28.05.2024 12:06:52</t>
  </si>
  <si>
    <t>28.05.2024 12:06:54</t>
  </si>
  <si>
    <t>28.05.2024 12:06:57</t>
  </si>
  <si>
    <t>28.05.2024 12:06:58</t>
  </si>
  <si>
    <t>28.05.2024 12:07:00</t>
  </si>
  <si>
    <t>28.05.2024 12:07:01</t>
  </si>
  <si>
    <t>28.05.2024 12:07:03</t>
  </si>
  <si>
    <t>28.05.2024 12:07:35</t>
  </si>
  <si>
    <t>28.05.2024 12:07:39</t>
  </si>
  <si>
    <t>28.05.2024 12:07:41</t>
  </si>
  <si>
    <t>28.05.2024 12:07:42</t>
  </si>
  <si>
    <t>28.05.2024 12:07:44</t>
  </si>
  <si>
    <t>28.05.2024 12:07:45</t>
  </si>
  <si>
    <t>28.05.2024 12:09:03</t>
  </si>
  <si>
    <t>28.05.2024 12:09:04</t>
  </si>
  <si>
    <t>28.05.2024 12:09:06</t>
  </si>
  <si>
    <t>28.05.2024 12:09:07</t>
  </si>
  <si>
    <t>28.05.2024 12:09:09</t>
  </si>
  <si>
    <t>28.05.2024 12:09:10</t>
  </si>
  <si>
    <t>28.05.2024 12:09:31</t>
  </si>
  <si>
    <t>28.05.2024 12:09:33</t>
  </si>
  <si>
    <t>28.05.2024 12:09:34</t>
  </si>
  <si>
    <t>28.05.2024 12:09:36</t>
  </si>
  <si>
    <t>28.05.2024 12:09:37</t>
  </si>
  <si>
    <t>28.05.2024 12:11:15</t>
  </si>
  <si>
    <t>28.05.2024 12:11:16</t>
  </si>
  <si>
    <t>28.05.2024 12:11:18</t>
  </si>
  <si>
    <t>28.05.2024 12:11:19</t>
  </si>
  <si>
    <t>28.05.2024 12:11:21</t>
  </si>
  <si>
    <t>28.05.2024 12:11:22</t>
  </si>
  <si>
    <t>28.05.2024 12:11:37</t>
  </si>
  <si>
    <t>28.05.2024 12:11:39</t>
  </si>
  <si>
    <t>28.05.2024 12:11:40</t>
  </si>
  <si>
    <t>28.05.2024 12:11:42</t>
  </si>
  <si>
    <t>28.05.2024 12:11:43</t>
  </si>
  <si>
    <t>28.05.2024 12:11:45</t>
  </si>
  <si>
    <t>28.05.2024 12:11:46</t>
  </si>
  <si>
    <t>28.05.2024 12:11:51</t>
  </si>
  <si>
    <t>28.05.2024 12:11:52</t>
  </si>
  <si>
    <t>28.05.2024 12:11:54</t>
  </si>
  <si>
    <t>28.05.2024 12:11:55</t>
  </si>
  <si>
    <t>28.05.2024 12:12:22</t>
  </si>
  <si>
    <t>28.05.2024 12:12:24</t>
  </si>
  <si>
    <t>28.05.2024 12:12:25</t>
  </si>
  <si>
    <t>28.05.2024 12:12:27</t>
  </si>
  <si>
    <t>28.05.2024 12:12:28</t>
  </si>
  <si>
    <t>28.05.2024 12:12:30</t>
  </si>
  <si>
    <t>28.05.2024 12:12:31</t>
  </si>
  <si>
    <t>28.05.2024 12:12:33</t>
  </si>
  <si>
    <t>28.05.2024 12:12:34</t>
  </si>
  <si>
    <t>28.05.2024 12:14:45</t>
  </si>
  <si>
    <t>28.05.2024 12:15:03</t>
  </si>
  <si>
    <t>28.05.2024 12:15:04</t>
  </si>
  <si>
    <t>28.05.2024 12:17:40</t>
  </si>
  <si>
    <t>28.05.2024 12:17:52</t>
  </si>
  <si>
    <t>28.05.2024 12:17:54</t>
  </si>
  <si>
    <t>28.05.2024 12:17:57</t>
  </si>
  <si>
    <t>28.05.2024 12:17:58</t>
  </si>
  <si>
    <t>28.05.2024 12:18:00</t>
  </si>
  <si>
    <t>28.05.2024 12:18:02</t>
  </si>
  <si>
    <t>28.05.2024 12:18:54</t>
  </si>
  <si>
    <t>28.05.2024 12:18:56</t>
  </si>
  <si>
    <t>28.05.2024 12:19:27</t>
  </si>
  <si>
    <t>28.05.2024 12:19:31</t>
  </si>
  <si>
    <t>28.05.2024 12:19:33</t>
  </si>
  <si>
    <t>28.05.2024 12:19:34</t>
  </si>
  <si>
    <t>28.05.2024 12:19:36</t>
  </si>
  <si>
    <t>28.05.2024 12:19:37</t>
  </si>
  <si>
    <t>28.05.2024 12:23:22</t>
  </si>
  <si>
    <t>28.05.2024 12:23:25</t>
  </si>
  <si>
    <t>28.05.2024 12:23:27</t>
  </si>
  <si>
    <t>28.05.2024 12:23:28</t>
  </si>
  <si>
    <t>28.05.2024 12:23:30</t>
  </si>
  <si>
    <t>28.05.2024 12:24:03</t>
  </si>
  <si>
    <t>28.05.2024 12:24:07</t>
  </si>
  <si>
    <t>28.05.2024 12:24:09</t>
  </si>
  <si>
    <t>28.05.2024 12:24:10</t>
  </si>
  <si>
    <t>28.05.2024 12:24:12</t>
  </si>
  <si>
    <t>28.05.2024 12:24:13</t>
  </si>
  <si>
    <t>28.05.2024 12:24:15</t>
  </si>
  <si>
    <t>28.05.2024 12:24:16</t>
  </si>
  <si>
    <t>28.05.2024 12:24:18</t>
  </si>
  <si>
    <t>28.05.2024 12:24:19</t>
  </si>
  <si>
    <t>28.05.2024 12:28:27</t>
  </si>
  <si>
    <t>28.05.2024 12:28:28</t>
  </si>
  <si>
    <t>28.05.2024 12:28:30</t>
  </si>
  <si>
    <t>28.05.2024 12:28:31</t>
  </si>
  <si>
    <t>28.05.2024 12:30:15</t>
  </si>
  <si>
    <t>28.05.2024 12:30:16</t>
  </si>
  <si>
    <t>28.05.2024 12:30:18</t>
  </si>
  <si>
    <t>28.05.2024 12:30:19</t>
  </si>
  <si>
    <t>28.05.2024 12:30:21</t>
  </si>
  <si>
    <t>28.05.2024 12:30:22</t>
  </si>
  <si>
    <t>28.05.2024 12:33:53</t>
  </si>
  <si>
    <t>28.05.2024 12:36:33</t>
  </si>
  <si>
    <t>28.05.2024 12:36:34</t>
  </si>
  <si>
    <t>28.05.2024 12:36:36</t>
  </si>
  <si>
    <t>28.05.2024 12:36:37</t>
  </si>
  <si>
    <t>28.05.2024 12:38:30</t>
  </si>
  <si>
    <t>28.05.2024 12:38:33</t>
  </si>
  <si>
    <t>28.05.2024 12:38:34</t>
  </si>
  <si>
    <t>28.05.2024 12:38:36</t>
  </si>
  <si>
    <t>28.05.2024 12:38:37</t>
  </si>
  <si>
    <t>28.05.2024 12:40:37</t>
  </si>
  <si>
    <t>28.05.2024 12:40:39</t>
  </si>
  <si>
    <t>28.05.2024 12:40:40</t>
  </si>
  <si>
    <t>28.05.2024 12:40:46</t>
  </si>
  <si>
    <t>28.05.2024 12:40:48</t>
  </si>
  <si>
    <t>28.05.2024 12:40:49</t>
  </si>
  <si>
    <t>28.05.2024 12:42:19</t>
  </si>
  <si>
    <t>28.05.2024 12:42:21</t>
  </si>
  <si>
    <t>28.05.2024 12:42:22</t>
  </si>
  <si>
    <t>28.05.2024 12:45:09</t>
  </si>
  <si>
    <t>28.05.2024 12:45:12</t>
  </si>
  <si>
    <t>28.05.2024 12:45:13</t>
  </si>
  <si>
    <t>28.05.2024 12:45:15</t>
  </si>
  <si>
    <t>28.05.2024 12:45:16</t>
  </si>
  <si>
    <t>28.05.2024 12:47:24</t>
  </si>
  <si>
    <t>28.05.2024 12:47:25</t>
  </si>
  <si>
    <t>28.05.2024 12:47:27</t>
  </si>
  <si>
    <t>28.05.2024 12:47:28</t>
  </si>
  <si>
    <t>28.05.2024 12:47:30</t>
  </si>
  <si>
    <t>28.05.2024 12:48:48</t>
  </si>
  <si>
    <t>28.05.2024 12:48:51</t>
  </si>
  <si>
    <t>28.05.2024 12:48:52</t>
  </si>
  <si>
    <t>28.05.2024 12:48:54</t>
  </si>
  <si>
    <t>28.05.2024 12:48:55</t>
  </si>
  <si>
    <t>28.05.2024 12:48:57</t>
  </si>
  <si>
    <t>28.05.2024 12:53:01</t>
  </si>
  <si>
    <t>28.05.2024 12:53:04</t>
  </si>
  <si>
    <t>28.05.2024 12:53:06</t>
  </si>
  <si>
    <t>28.05.2024 12:53:07</t>
  </si>
  <si>
    <t>28.05.2024 12:53:09</t>
  </si>
  <si>
    <t>28.05.2024 12:53:37</t>
  </si>
  <si>
    <t>28.05.2024 12:53:40</t>
  </si>
  <si>
    <t>28.05.2024 12:53:42</t>
  </si>
  <si>
    <t>28.05.2024 12:53:43</t>
  </si>
  <si>
    <t>28.05.2024 12:54:37</t>
  </si>
  <si>
    <t>28.05.2024 12:54:39</t>
  </si>
  <si>
    <t>28.05.2024 12:54:40</t>
  </si>
  <si>
    <t>28.05.2024 12:54:42</t>
  </si>
  <si>
    <t>28.05.2024 12:54:43</t>
  </si>
  <si>
    <t>28.05.2024 12:54:45</t>
  </si>
  <si>
    <t>28.05.2024 12:55:09</t>
  </si>
  <si>
    <t>28.05.2024 12:55:10</t>
  </si>
  <si>
    <t>28.05.2024 12:55:12</t>
  </si>
  <si>
    <t>28.05.2024 12:55:13</t>
  </si>
  <si>
    <t>28.05.2024 12:55:15</t>
  </si>
  <si>
    <t>28.05.2024 12:55:16</t>
  </si>
  <si>
    <t>28.05.2024 12:55:30</t>
  </si>
  <si>
    <t>28.05.2024 12:55:31</t>
  </si>
  <si>
    <t>28.05.2024 12:55:33</t>
  </si>
  <si>
    <t>28.05.2024 12:57:04</t>
  </si>
  <si>
    <t>28.05.2024 12:57:06</t>
  </si>
  <si>
    <t>28.05.2024 12:57:07</t>
  </si>
  <si>
    <t>28.05.2024 12:57:09</t>
  </si>
  <si>
    <t>28.05.2024 12:57:10</t>
  </si>
  <si>
    <t>28.05.2024 13:07:51</t>
  </si>
  <si>
    <t>28.05.2024 13:07:53</t>
  </si>
  <si>
    <t>28.05.2024 13:08:09</t>
  </si>
  <si>
    <t>28.05.2024 13:08:10</t>
  </si>
  <si>
    <t>28.05.2024 13:08:12</t>
  </si>
  <si>
    <t>28.05.2024 13:08:13</t>
  </si>
  <si>
    <t>28.05.2024 13:09:30</t>
  </si>
  <si>
    <t>28.05.2024 13:09:31</t>
  </si>
  <si>
    <t>28.05.2024 13:09:33</t>
  </si>
  <si>
    <t>28.05.2024 13:09:34</t>
  </si>
  <si>
    <t>28.05.2024 13:09:36</t>
  </si>
  <si>
    <t>28.05.2024 13:09:43</t>
  </si>
  <si>
    <t>28.05.2024 13:09:45</t>
  </si>
  <si>
    <t>28.05.2024 13:09:46</t>
  </si>
  <si>
    <t>28.05.2024 13:09:48</t>
  </si>
  <si>
    <t>28.05.2024 13:14:30</t>
  </si>
  <si>
    <t>28.05.2024 13:14:31</t>
  </si>
  <si>
    <t>28.05.2024 13:14:33</t>
  </si>
  <si>
    <t>28.05.2024 13:14:34</t>
  </si>
  <si>
    <t>28.05.2024 13:14:36</t>
  </si>
  <si>
    <t>28.05.2024 13:14:37</t>
  </si>
  <si>
    <t>28.05.2024 13:14:39</t>
  </si>
  <si>
    <t>28.05.2024 13:16:24</t>
  </si>
  <si>
    <t>28.05.2024 13:16:25</t>
  </si>
  <si>
    <t>28.05.2024 13:16:27</t>
  </si>
  <si>
    <t>28.05.2024 13:17:22</t>
  </si>
  <si>
    <t>28.05.2024 13:17:25</t>
  </si>
  <si>
    <t>28.05.2024 13:17:27</t>
  </si>
  <si>
    <t>28.05.2024 13:17:28</t>
  </si>
  <si>
    <t>28.05.2024 13:17:30</t>
  </si>
  <si>
    <t>28.05.2024 13:17:31</t>
  </si>
  <si>
    <t>28.05.2024 13:17:33</t>
  </si>
  <si>
    <t>28.05.2024 13:17:34</t>
  </si>
  <si>
    <t>28.05.2024 13:17:48</t>
  </si>
  <si>
    <t>28.05.2024 13:17:49</t>
  </si>
  <si>
    <t>28.05.2024 13:17:51</t>
  </si>
  <si>
    <t>28.05.2024 13:17:52</t>
  </si>
  <si>
    <t>28.05.2024 13:17:54</t>
  </si>
  <si>
    <t>28.05.2024 13:24:36</t>
  </si>
  <si>
    <t>28.05.2024 13:24:39</t>
  </si>
  <si>
    <t>28.05.2024 13:25:15</t>
  </si>
  <si>
    <t>28.05.2024 13:25:16</t>
  </si>
  <si>
    <t>28.05.2024 13:25:18</t>
  </si>
  <si>
    <t>28.05.2024 13:25:19</t>
  </si>
  <si>
    <t>28.05.2024 13:25:21</t>
  </si>
  <si>
    <t>28.05.2024 13:25:22</t>
  </si>
  <si>
    <t>28.05.2024 13:25:24</t>
  </si>
  <si>
    <t>28.05.2024 13:25:25</t>
  </si>
  <si>
    <t>28.05.2024 13:26:19</t>
  </si>
  <si>
    <t>28.05.2024 13:26:24</t>
  </si>
  <si>
    <t>28.05.2024 13:26:25</t>
  </si>
  <si>
    <t>28.05.2024 13:26:27</t>
  </si>
  <si>
    <t>28.05.2024 13:28:27</t>
  </si>
  <si>
    <t>28.05.2024 13:28:28</t>
  </si>
  <si>
    <t>28.05.2024 13:28:30</t>
  </si>
  <si>
    <t>28.05.2024 13:28:31</t>
  </si>
  <si>
    <t>28.05.2024 13:29:19</t>
  </si>
  <si>
    <t>28.05.2024 13:29:21</t>
  </si>
  <si>
    <t>28.05.2024 13:29:22</t>
  </si>
  <si>
    <t>28.05.2024 13:29:24</t>
  </si>
  <si>
    <t>28.05.2024 13:29:25</t>
  </si>
  <si>
    <t>28.05.2024 13:30:40</t>
  </si>
  <si>
    <t>28.05.2024 13:30:42</t>
  </si>
  <si>
    <t>28.05.2024 13:30:43</t>
  </si>
  <si>
    <t>28.05.2024 13:31:07</t>
  </si>
  <si>
    <t>28.05.2024 13:31:09</t>
  </si>
  <si>
    <t>28.05.2024 13:31:10</t>
  </si>
  <si>
    <t>28.05.2024 13:31:12</t>
  </si>
  <si>
    <t>28.05.2024 13:31:13</t>
  </si>
  <si>
    <t>28.05.2024 13:31:15</t>
  </si>
  <si>
    <t>28.05.2024 13:31:16</t>
  </si>
  <si>
    <t>28.05.2024 13:33:57</t>
  </si>
  <si>
    <t>28.05.2024 13:33:59</t>
  </si>
  <si>
    <t>28.05.2024 13:34:00</t>
  </si>
  <si>
    <t>28.05.2024 13:34:02</t>
  </si>
  <si>
    <t>28.05.2024 13:34:03</t>
  </si>
  <si>
    <t>28.05.2024 13:34:45</t>
  </si>
  <si>
    <t>28.05.2024 13:34:53</t>
  </si>
  <si>
    <t>28.05.2024 13:34:54</t>
  </si>
  <si>
    <t>28.05.2024 13:38:56</t>
  </si>
  <si>
    <t>28.05.2024 13:39:00</t>
  </si>
  <si>
    <t>28.05.2024 13:39:02</t>
  </si>
  <si>
    <t>28.05.2024 13:39:03</t>
  </si>
  <si>
    <t>28.05.2024 13:39:05</t>
  </si>
  <si>
    <t>28.05.2024 13:39:06</t>
  </si>
  <si>
    <t>28.05.2024 13:45:01</t>
  </si>
  <si>
    <t>28.05.2024 13:45:03</t>
  </si>
  <si>
    <t>28.05.2024 13:49:31</t>
  </si>
  <si>
    <t>28.05.2024 13:49:33</t>
  </si>
  <si>
    <t>28.05.2024 13:55:57</t>
  </si>
  <si>
    <t>28.05.2024 13:55:59</t>
  </si>
  <si>
    <t>28.05.2024 13:56:00</t>
  </si>
  <si>
    <t>28.05.2024 13:56:02</t>
  </si>
  <si>
    <t>28.05.2024 13:59:51</t>
  </si>
  <si>
    <t>28.05.2024 13:59:53</t>
  </si>
  <si>
    <t>28.05.2024 13:59:54</t>
  </si>
  <si>
    <t>28.05.2024 13:59:55</t>
  </si>
  <si>
    <t>28.05.2024 13:59:57</t>
  </si>
  <si>
    <t>28.05.2024 13:59:58</t>
  </si>
  <si>
    <t>28.05.2024 14:00:00</t>
  </si>
  <si>
    <t>28.05.2024 14:01:36</t>
  </si>
  <si>
    <t>28.05.2024 14:01:39</t>
  </si>
  <si>
    <t>28.05.2024 14:01:40</t>
  </si>
  <si>
    <t>28.05.2024 14:01:42</t>
  </si>
  <si>
    <t>28.05.2024 14:03:06</t>
  </si>
  <si>
    <t>28.05.2024 14:03:07</t>
  </si>
  <si>
    <t>28.05.2024 14:03:09</t>
  </si>
  <si>
    <t>28.05.2024 14:03:10</t>
  </si>
  <si>
    <t>28.05.2024 14:03:27</t>
  </si>
  <si>
    <t>28.05.2024 14:03:28</t>
  </si>
  <si>
    <t>28.05.2024 14:03:30</t>
  </si>
  <si>
    <t>28.05.2024 14:03:31</t>
  </si>
  <si>
    <t>28.05.2024 14:06:37</t>
  </si>
  <si>
    <t>28.05.2024 14:06:39</t>
  </si>
  <si>
    <t>28.05.2024 14:06:40</t>
  </si>
  <si>
    <t>28.05.2024 14:06:42</t>
  </si>
  <si>
    <t>28.05.2024 14:07:18</t>
  </si>
  <si>
    <t>28.05.2024 14:10:04</t>
  </si>
  <si>
    <t>28.05.2024 14:10:06</t>
  </si>
  <si>
    <t>28.05.2024 14:10:21</t>
  </si>
  <si>
    <t>28.05.2024 14:10:24</t>
  </si>
  <si>
    <t>28.05.2024 14:10:25</t>
  </si>
  <si>
    <t>28.05.2024 14:10:27</t>
  </si>
  <si>
    <t>28.05.2024 14:10:28</t>
  </si>
  <si>
    <t>28.05.2024 14:10:30</t>
  </si>
  <si>
    <t>28.05.2024 14:10:31</t>
  </si>
  <si>
    <t>28.05.2024 14:10:33</t>
  </si>
  <si>
    <t>28.05.2024 14:10:34</t>
  </si>
  <si>
    <t>28.05.2024 14:10:36</t>
  </si>
  <si>
    <t>28.05.2024 14:10:37</t>
  </si>
  <si>
    <t>28.05.2024 14:11:13</t>
  </si>
  <si>
    <t>28.05.2024 14:11:16</t>
  </si>
  <si>
    <t>28.05.2024 14:11:18</t>
  </si>
  <si>
    <t>28.05.2024 14:11:19</t>
  </si>
  <si>
    <t>28.05.2024 14:11:21</t>
  </si>
  <si>
    <t>28.05.2024 14:11:22</t>
  </si>
  <si>
    <t>28.05.2024 14:11:24</t>
  </si>
  <si>
    <t>28.05.2024 14:13:21</t>
  </si>
  <si>
    <t>28.05.2024 14:13:22</t>
  </si>
  <si>
    <t>28.05.2024 14:13:39</t>
  </si>
  <si>
    <t>28.05.2024 14:13:40</t>
  </si>
  <si>
    <t>28.05.2024 14:13:42</t>
  </si>
  <si>
    <t>28.05.2024 14:13:43</t>
  </si>
  <si>
    <t>28.05.2024 14:13:45</t>
  </si>
  <si>
    <t>28.05.2024 14:13:46</t>
  </si>
  <si>
    <t>28.05.2024 14:13:48</t>
  </si>
  <si>
    <t>28.05.2024 14:13:51</t>
  </si>
  <si>
    <t>28.05.2024 14:13:52</t>
  </si>
  <si>
    <t>28.05.2024 14:13:54</t>
  </si>
  <si>
    <t>28.05.2024 14:13:55</t>
  </si>
  <si>
    <t>28.05.2024 14:13:58</t>
  </si>
  <si>
    <t>28.05.2024 14:14:00</t>
  </si>
  <si>
    <t>28.05.2024 14:14:01</t>
  </si>
  <si>
    <t>28.05.2024 14:14:03</t>
  </si>
  <si>
    <t>28.05.2024 14:15:33</t>
  </si>
  <si>
    <t>28.05.2024 14:15:34</t>
  </si>
  <si>
    <t>28.05.2024 14:15:36</t>
  </si>
  <si>
    <t>28.05.2024 14:15:37</t>
  </si>
  <si>
    <t>28.05.2024 14:15:39</t>
  </si>
  <si>
    <t>28.05.2024 14:15:42</t>
  </si>
  <si>
    <t>28.05.2024 14:15:43</t>
  </si>
  <si>
    <t>28.05.2024 14:15:45</t>
  </si>
  <si>
    <t>28.05.2024 14:15:46</t>
  </si>
  <si>
    <t>28.05.2024 14:15:48</t>
  </si>
  <si>
    <t>28.05.2024 14:15:52</t>
  </si>
  <si>
    <t>28.05.2024 14:15:54</t>
  </si>
  <si>
    <t>28.05.2024 14:16:36</t>
  </si>
  <si>
    <t>28.05.2024 14:16:37</t>
  </si>
  <si>
    <t>28.05.2024 14:16:39</t>
  </si>
  <si>
    <t>28.05.2024 14:16:45</t>
  </si>
  <si>
    <t>28.05.2024 14:16:46</t>
  </si>
  <si>
    <t>28.05.2024 14:16:48</t>
  </si>
  <si>
    <t>28.05.2024 14:16:49</t>
  </si>
  <si>
    <t>28.05.2024 14:16:51</t>
  </si>
  <si>
    <t>28.05.2024 14:17:24</t>
  </si>
  <si>
    <t>28.05.2024 14:17:25</t>
  </si>
  <si>
    <t>28.05.2024 14:17:28</t>
  </si>
  <si>
    <t>28.05.2024 14:17:30</t>
  </si>
  <si>
    <t>28.05.2024 14:17:31</t>
  </si>
  <si>
    <t>28.05.2024 14:17:33</t>
  </si>
  <si>
    <t>28.05.2024 14:22:10</t>
  </si>
  <si>
    <t>28.05.2024 14:22:12</t>
  </si>
  <si>
    <t>28.05.2024 14:22:13</t>
  </si>
  <si>
    <t>28.05.2024 14:22:15</t>
  </si>
  <si>
    <t>28.05.2024 14:22:16</t>
  </si>
  <si>
    <t>28.05.2024 14:22:18</t>
  </si>
  <si>
    <t>28.05.2024 14:29:42</t>
  </si>
  <si>
    <t>28.05.2024 14:29:43</t>
  </si>
  <si>
    <t>28.05.2024 14:29:45</t>
  </si>
  <si>
    <t>28.05.2024 14:30:10</t>
  </si>
  <si>
    <t>28.05.2024 14:30:12</t>
  </si>
  <si>
    <t>28.05.2024 14:30:13</t>
  </si>
  <si>
    <t>28.05.2024 14:30:16</t>
  </si>
  <si>
    <t>28.05.2024 14:32:47</t>
  </si>
  <si>
    <t>28.05.2024 14:32:48</t>
  </si>
  <si>
    <t>28.05.2024 14:32:50</t>
  </si>
  <si>
    <t>28.05.2024 14:32:52</t>
  </si>
  <si>
    <t>28.05.2024 14:34:57</t>
  </si>
  <si>
    <t>28.05.2024 14:35:00</t>
  </si>
  <si>
    <t>28.05.2024 14:35:02</t>
  </si>
  <si>
    <t>28.05.2024 14:35:03</t>
  </si>
  <si>
    <t>28.05.2024 14:35:05</t>
  </si>
  <si>
    <t>28.05.2024 14:35:06</t>
  </si>
  <si>
    <t>28.05.2024 14:35:08</t>
  </si>
  <si>
    <t>28.05.2024 14:35:09</t>
  </si>
  <si>
    <t>28.05.2024 14:35:35</t>
  </si>
  <si>
    <t>28.05.2024 14:37:13</t>
  </si>
  <si>
    <t>28.05.2024 14:37:15</t>
  </si>
  <si>
    <t>28.05.2024 14:37:18</t>
  </si>
  <si>
    <t>28.05.2024 14:37:55</t>
  </si>
  <si>
    <t>28.05.2024 14:38:00</t>
  </si>
  <si>
    <t>28.05.2024 14:38:01</t>
  </si>
  <si>
    <t>28.05.2024 14:38:03</t>
  </si>
  <si>
    <t>28.05.2024 14:38:05</t>
  </si>
  <si>
    <t>28.05.2024 14:43:54</t>
  </si>
  <si>
    <t>28.05.2024 14:43:57</t>
  </si>
  <si>
    <t>28.05.2024 14:43:59</t>
  </si>
  <si>
    <t>28.05.2024 14:44:00</t>
  </si>
  <si>
    <t>28.05.2024 14:44:02</t>
  </si>
  <si>
    <t>28.05.2024 14:44:26</t>
  </si>
  <si>
    <t>28.05.2024 14:44:27</t>
  </si>
  <si>
    <t>28.05.2024 14:44:29</t>
  </si>
  <si>
    <t>28.05.2024 14:44:30</t>
  </si>
  <si>
    <t>28.05.2024 14:44:35</t>
  </si>
  <si>
    <t>28.05.2024 14:44:36</t>
  </si>
  <si>
    <t>28.05.2024 14:44:38</t>
  </si>
  <si>
    <t>28.05.2024 14:44:39</t>
  </si>
  <si>
    <t>28.05.2024 14:44:41</t>
  </si>
  <si>
    <t>28.05.2024 14:44:56</t>
  </si>
  <si>
    <t>28.05.2024 14:44:57</t>
  </si>
  <si>
    <t>28.05.2024 14:44:59</t>
  </si>
  <si>
    <t>28.05.2024 14:45:52</t>
  </si>
  <si>
    <t>28.05.2024 14:51:48</t>
  </si>
  <si>
    <t>28.05.2024 14:52:43</t>
  </si>
  <si>
    <t>28.05.2024 14:52:45</t>
  </si>
  <si>
    <t>28.05.2024 14:52:46</t>
  </si>
  <si>
    <t>28.05.2024 14:52:48</t>
  </si>
  <si>
    <t>28.05.2024 14:52:49</t>
  </si>
  <si>
    <t>28.05.2024 14:52:51</t>
  </si>
  <si>
    <t>28.05.2024 14:53:18</t>
  </si>
  <si>
    <t>28.05.2024 14:53:19</t>
  </si>
  <si>
    <t>28.05.2024 14:53:21</t>
  </si>
  <si>
    <t>28.05.2024 14:53:22</t>
  </si>
  <si>
    <t>28.05.2024 14:53:24</t>
  </si>
  <si>
    <t>28.05.2024 14:54:48</t>
  </si>
  <si>
    <t>28.05.2024 14:54:49</t>
  </si>
  <si>
    <t>28.05.2024 14:54:51</t>
  </si>
  <si>
    <t>28.05.2024 14:54:52</t>
  </si>
  <si>
    <t>28.05.2024 14:54:54</t>
  </si>
  <si>
    <t>28.05.2024 14:54:55</t>
  </si>
  <si>
    <t>28.05.2024 14:54:57</t>
  </si>
  <si>
    <t>28.05.2024 14:58:30</t>
  </si>
  <si>
    <t>28.05.2024 14:58:31</t>
  </si>
  <si>
    <t>28.05.2024 14:58:33</t>
  </si>
  <si>
    <t>28.05.2024 14:58:34</t>
  </si>
  <si>
    <t>28.05.2024 14:58:36</t>
  </si>
  <si>
    <t>28.05.2024 14:58:37</t>
  </si>
  <si>
    <t>28.05.2024 15:03:06</t>
  </si>
  <si>
    <t>28.05.2024 15:03:07</t>
  </si>
  <si>
    <t>28.05.2024 15:03:09</t>
  </si>
  <si>
    <t>28.05.2024 15:03:10</t>
  </si>
  <si>
    <t>28.05.2024 15:04:03</t>
  </si>
  <si>
    <t>28.05.2024 15:04:04</t>
  </si>
  <si>
    <t>28.05.2024 15:04:06</t>
  </si>
  <si>
    <t>28.05.2024 15:04:07</t>
  </si>
  <si>
    <t>28.05.2024 15:04:09</t>
  </si>
  <si>
    <t>28.05.2024 15:05:19</t>
  </si>
  <si>
    <t>28.05.2024 15:05:22</t>
  </si>
  <si>
    <t>28.05.2024 15:05:24</t>
  </si>
  <si>
    <t>28.05.2024 15:05:30</t>
  </si>
  <si>
    <t>28.05.2024 15:05:31</t>
  </si>
  <si>
    <t>28.05.2024 15:05:33</t>
  </si>
  <si>
    <t>28.05.2024 15:06:12</t>
  </si>
  <si>
    <t>28.05.2024 15:06:16</t>
  </si>
  <si>
    <t>28.05.2024 15:06:19</t>
  </si>
  <si>
    <t>28.05.2024 15:06:21</t>
  </si>
  <si>
    <t>28.05.2024 15:06:22</t>
  </si>
  <si>
    <t>28.05.2024 15:06:24</t>
  </si>
  <si>
    <t>28.05.2024 15:06:25</t>
  </si>
  <si>
    <t>28.05.2024 15:06:27</t>
  </si>
  <si>
    <t>28.05.2024 15:09:42</t>
  </si>
  <si>
    <t>28.05.2024 15:09:43</t>
  </si>
  <si>
    <t>28.05.2024 15:09:45</t>
  </si>
  <si>
    <t>28.05.2024 15:09:51</t>
  </si>
  <si>
    <t>28.05.2024 15:14:43</t>
  </si>
  <si>
    <t>28.05.2024 15:14:45</t>
  </si>
  <si>
    <t>28.05.2024 15:14:46</t>
  </si>
  <si>
    <t>28.05.2024 15:14:48</t>
  </si>
  <si>
    <t>28.05.2024 15:14:49</t>
  </si>
  <si>
    <t>28.05.2024 15:14:51</t>
  </si>
  <si>
    <t>28.05.2024 15:20:36</t>
  </si>
  <si>
    <t>28.05.2024 15:20:37</t>
  </si>
  <si>
    <t>28.05.2024 15:20:39</t>
  </si>
  <si>
    <t>28.05.2024 15:20:40</t>
  </si>
  <si>
    <t>28.05.2024 15:20:42</t>
  </si>
  <si>
    <t>28.05.2024 15:20:43</t>
  </si>
  <si>
    <t>28.05.2024 15:25:24</t>
  </si>
  <si>
    <t>28.05.2024 15:25:25</t>
  </si>
  <si>
    <t>28.05.2024 15:25:27</t>
  </si>
  <si>
    <t>28.05.2024 15:25:28</t>
  </si>
  <si>
    <t>28.05.2024 15:25:30</t>
  </si>
  <si>
    <t>28.05.2024 15:25:31</t>
  </si>
  <si>
    <t>28.05.2024 15:30:54</t>
  </si>
  <si>
    <t>28.05.2024 15:30:56</t>
  </si>
  <si>
    <t>28.05.2024 15:30:57</t>
  </si>
  <si>
    <t>28.05.2024 15:30:58</t>
  </si>
  <si>
    <t>28.05.2024 15:31:00</t>
  </si>
  <si>
    <t>28.05.2024 15:31:02</t>
  </si>
  <si>
    <t>28.05.2024 15:31:03</t>
  </si>
  <si>
    <t>28.05.2024 15:31:05</t>
  </si>
  <si>
    <t>28.05.2024 15:31:08</t>
  </si>
  <si>
    <t>28.05.2024 15:31:11</t>
  </si>
  <si>
    <t>28.05.2024 15:31:12</t>
  </si>
  <si>
    <t>28.05.2024 15:31:50</t>
  </si>
  <si>
    <t>28.05.2024 15:31:53</t>
  </si>
  <si>
    <t>28.05.2024 15:31:54</t>
  </si>
  <si>
    <t>28.05.2024 15:31:56</t>
  </si>
  <si>
    <t>28.05.2024 15:31:57</t>
  </si>
  <si>
    <t>28.05.2024 15:31:59</t>
  </si>
  <si>
    <t>28.05.2024 15:32:32</t>
  </si>
  <si>
    <t>28.05.2024 15:32:34</t>
  </si>
  <si>
    <t>28.05.2024 15:32:35</t>
  </si>
  <si>
    <t>28.05.2024 15:32:44</t>
  </si>
  <si>
    <t>28.05.2024 15:32:46</t>
  </si>
  <si>
    <t>28.05.2024 15:32:47</t>
  </si>
  <si>
    <t>28.05.2024 15:32:49</t>
  </si>
  <si>
    <t>28.05.2024 15:32:50</t>
  </si>
  <si>
    <t>28.05.2024 15:32:52</t>
  </si>
  <si>
    <t>28.05.2024 15:33:34</t>
  </si>
  <si>
    <t>28.05.2024 15:33:36</t>
  </si>
  <si>
    <t>28.05.2024 15:33:37</t>
  </si>
  <si>
    <t>28.05.2024 15:33:39</t>
  </si>
  <si>
    <t>28.05.2024 15:33:55</t>
  </si>
  <si>
    <t>28.05.2024 15:33:57</t>
  </si>
  <si>
    <t>28.05.2024 15:34:01</t>
  </si>
  <si>
    <t>28.05.2024 15:34:03</t>
  </si>
  <si>
    <t>28.05.2024 15:36:31</t>
  </si>
  <si>
    <t>28.05.2024 15:38:04</t>
  </si>
  <si>
    <t>28.05.2024 15:38:07</t>
  </si>
  <si>
    <t>28.05.2024 15:38:09</t>
  </si>
  <si>
    <t>28.05.2024 15:38:10</t>
  </si>
  <si>
    <t>28.05.2024 15:38:12</t>
  </si>
  <si>
    <t>28.05.2024 15:38:13</t>
  </si>
  <si>
    <t>28.05.2024 15:38:15</t>
  </si>
  <si>
    <t>28.05.2024 15:38:16</t>
  </si>
  <si>
    <t>28.05.2024 15:38:18</t>
  </si>
  <si>
    <t>28.05.2024 15:38:19</t>
  </si>
  <si>
    <t>28.05.2024 15:38:22</t>
  </si>
  <si>
    <t>28.05.2024 15:38:24</t>
  </si>
  <si>
    <t>28.05.2024 15:38:25</t>
  </si>
  <si>
    <t>28.05.2024 15:38:27</t>
  </si>
  <si>
    <t>28.05.2024 15:38:28</t>
  </si>
  <si>
    <t>28.05.2024 15:38:30</t>
  </si>
  <si>
    <t>28.05.2024 15:39:07</t>
  </si>
  <si>
    <t>28.05.2024 15:39:09</t>
  </si>
  <si>
    <t>28.05.2024 15:39:10</t>
  </si>
  <si>
    <t>28.05.2024 15:39:12</t>
  </si>
  <si>
    <t>28.05.2024 15:40:06</t>
  </si>
  <si>
    <t>28.05.2024 15:40:07</t>
  </si>
  <si>
    <t>28.05.2024 15:40:09</t>
  </si>
  <si>
    <t>28.05.2024 15:40:10</t>
  </si>
  <si>
    <t>28.05.2024 15:40:12</t>
  </si>
  <si>
    <t>28.05.2024 15:40:48</t>
  </si>
  <si>
    <t>28.05.2024 15:40:51</t>
  </si>
  <si>
    <t>28.05.2024 15:40:54</t>
  </si>
  <si>
    <t>28.05.2024 15:40:55</t>
  </si>
  <si>
    <t>28.05.2024 15:40:57</t>
  </si>
  <si>
    <t>28.05.2024 15:40:58</t>
  </si>
  <si>
    <t>28.05.2024 15:41:21</t>
  </si>
  <si>
    <t>28.05.2024 15:41:23</t>
  </si>
  <si>
    <t>28.05.2024 15:41:24</t>
  </si>
  <si>
    <t>28.05.2024 15:41:26</t>
  </si>
  <si>
    <t>28.05.2024 15:41:56</t>
  </si>
  <si>
    <t>28.05.2024 15:41:57</t>
  </si>
  <si>
    <t>28.05.2024 15:41:59</t>
  </si>
  <si>
    <t>28.05.2024 15:42:00</t>
  </si>
  <si>
    <t>28.05.2024 15:42:02</t>
  </si>
  <si>
    <t>28.05.2024 15:42:08</t>
  </si>
  <si>
    <t>28.05.2024 15:42:09</t>
  </si>
  <si>
    <t>28.05.2024 15:42:12</t>
  </si>
  <si>
    <t>28.05.2024 15:42:14</t>
  </si>
  <si>
    <t>28.05.2024 15:42:15</t>
  </si>
  <si>
    <t>28.05.2024 15:42:17</t>
  </si>
  <si>
    <t>28.05.2024 15:43:13</t>
  </si>
  <si>
    <t>28.05.2024 15:43:18</t>
  </si>
  <si>
    <t>28.05.2024 15:43:21</t>
  </si>
  <si>
    <t>28.05.2024 15:43:22</t>
  </si>
  <si>
    <t>28.05.2024 15:43:24</t>
  </si>
  <si>
    <t>28.05.2024 15:43:25</t>
  </si>
  <si>
    <t>28.05.2024 15:43:27</t>
  </si>
  <si>
    <t>28.05.2024 15:43:28</t>
  </si>
  <si>
    <t>28.05.2024 15:43:30</t>
  </si>
  <si>
    <t>28.05.2024 15:44:45</t>
  </si>
  <si>
    <t>28.05.2024 15:45:39</t>
  </si>
  <si>
    <t>28.05.2024 15:45:40</t>
  </si>
  <si>
    <t>28.05.2024 15:45:42</t>
  </si>
  <si>
    <t>28.05.2024 15:45:43</t>
  </si>
  <si>
    <t>28.05.2024 15:48:34</t>
  </si>
  <si>
    <t>28.05.2024 15:48:39</t>
  </si>
  <si>
    <t>28.05.2024 15:48:40</t>
  </si>
  <si>
    <t>28.05.2024 15:48:42</t>
  </si>
  <si>
    <t>28.05.2024 15:48:43</t>
  </si>
  <si>
    <t>28.05.2024 15:48:45</t>
  </si>
  <si>
    <t>28.05.2024 15:48:46</t>
  </si>
  <si>
    <t>28.05.2024 15:49:04</t>
  </si>
  <si>
    <t>28.05.2024 15:49:06</t>
  </si>
  <si>
    <t>28.05.2024 15:49:07</t>
  </si>
  <si>
    <t>28.05.2024 15:53:15</t>
  </si>
  <si>
    <t>28.05.2024 15:53:18</t>
  </si>
  <si>
    <t>28.05.2024 15:54:06</t>
  </si>
  <si>
    <t>28.05.2024 15:54:54</t>
  </si>
  <si>
    <t>28.05.2024 15:54:56</t>
  </si>
  <si>
    <t>28.05.2024 15:55:03</t>
  </si>
  <si>
    <t>28.05.2024 15:55:04</t>
  </si>
  <si>
    <t>28.05.2024 15:55:06</t>
  </si>
  <si>
    <t>28.05.2024 15:55:07</t>
  </si>
  <si>
    <t>28.05.2024 15:55:09</t>
  </si>
  <si>
    <t>28.05.2024 15:55:10</t>
  </si>
  <si>
    <t>28.05.2024 15:55:12</t>
  </si>
  <si>
    <t>28.05.2024 15:55:13</t>
  </si>
  <si>
    <t>28.05.2024 15:55:15</t>
  </si>
  <si>
    <t>28.05.2024 15:55:16</t>
  </si>
  <si>
    <t>28.05.2024 15:58:52</t>
  </si>
  <si>
    <t>28.05.2024 15:58:59</t>
  </si>
  <si>
    <t>28.05.2024 15:59:00</t>
  </si>
  <si>
    <t>28.05.2024 15:59:02</t>
  </si>
  <si>
    <t>28.05.2024 15:59:03</t>
  </si>
  <si>
    <t>28.05.2024 15:59:05</t>
  </si>
  <si>
    <t>28.05.2024 15:59:20</t>
  </si>
  <si>
    <t>28.05.2024 16:00:31</t>
  </si>
  <si>
    <t>28.05.2024 16:02:37</t>
  </si>
  <si>
    <t>28.05.2024 16:02:40</t>
  </si>
  <si>
    <t>28.05.2024 16:02:42</t>
  </si>
  <si>
    <t>28.05.2024 16:02:43</t>
  </si>
  <si>
    <t>28.05.2024 16:02:45</t>
  </si>
  <si>
    <t>28.05.2024 16:02:52</t>
  </si>
  <si>
    <t>28.05.2024 16:02:55</t>
  </si>
  <si>
    <t>28.05.2024 16:02:57</t>
  </si>
  <si>
    <t>28.05.2024 16:02:58</t>
  </si>
  <si>
    <t>28.05.2024 16:03:00</t>
  </si>
  <si>
    <t>28.05.2024 16:04:28</t>
  </si>
  <si>
    <t>28.05.2024 16:10:12</t>
  </si>
  <si>
    <t>28.05.2024 16:10:15</t>
  </si>
  <si>
    <t>28.05.2024 16:10:16</t>
  </si>
  <si>
    <t>28.05.2024 16:10:18</t>
  </si>
  <si>
    <t>28.05.2024 16:10:24</t>
  </si>
  <si>
    <t>28.05.2024 16:10:28</t>
  </si>
  <si>
    <t>28.05.2024 16:10:30</t>
  </si>
  <si>
    <t>28.05.2024 16:10:31</t>
  </si>
  <si>
    <t>28.05.2024 16:12:42</t>
  </si>
  <si>
    <t>28.05.2024 16:12:43</t>
  </si>
  <si>
    <t>28.05.2024 16:12:45</t>
  </si>
  <si>
    <t>28.05.2024 16:12:46</t>
  </si>
  <si>
    <t>28.05.2024 16:13:19</t>
  </si>
  <si>
    <t>28.05.2024 16:13:21</t>
  </si>
  <si>
    <t>28.05.2024 16:13:22</t>
  </si>
  <si>
    <t>28.05.2024 16:13:24</t>
  </si>
  <si>
    <t>28.05.2024 16:14:28</t>
  </si>
  <si>
    <t>28.05.2024 16:14:31</t>
  </si>
  <si>
    <t>28.05.2024 16:14:33</t>
  </si>
  <si>
    <t>28.05.2024 16:14:34</t>
  </si>
  <si>
    <t>28.05.2024 16:14:36</t>
  </si>
  <si>
    <t>28.05.2024 16:14:37</t>
  </si>
  <si>
    <t>28.05.2024 16:14:51</t>
  </si>
  <si>
    <t>28.05.2024 16:14:54</t>
  </si>
  <si>
    <t>28.05.2024 16:14:55</t>
  </si>
  <si>
    <t>28.05.2024 16:14:57</t>
  </si>
  <si>
    <t>28.05.2024 16:17:13</t>
  </si>
  <si>
    <t>28.05.2024 16:17:15</t>
  </si>
  <si>
    <t>28.05.2024 16:17:16</t>
  </si>
  <si>
    <t>28.05.2024 16:18:07</t>
  </si>
  <si>
    <t>28.05.2024 16:18:09</t>
  </si>
  <si>
    <t>28.05.2024 16:18:10</t>
  </si>
  <si>
    <t>28.05.2024 16:18:12</t>
  </si>
  <si>
    <t>28.05.2024 16:18:13</t>
  </si>
  <si>
    <t>28.05.2024 16:18:15</t>
  </si>
  <si>
    <t>28.05.2024 16:18:16</t>
  </si>
  <si>
    <t>28.05.2024 16:22:21</t>
  </si>
  <si>
    <t>28.05.2024 16:22:22</t>
  </si>
  <si>
    <t>28.05.2024 16:22:24</t>
  </si>
  <si>
    <t>28.05.2024 16:22:25</t>
  </si>
  <si>
    <t>28.05.2024 16:23:13</t>
  </si>
  <si>
    <t>28.05.2024 16:23:15</t>
  </si>
  <si>
    <t>28.05.2024 16:23:18</t>
  </si>
  <si>
    <t>28.05.2024 16:23:19</t>
  </si>
  <si>
    <t>28.05.2024 16:23:21</t>
  </si>
  <si>
    <t>28.05.2024 16:23:54</t>
  </si>
  <si>
    <t>28.05.2024 16:23:58</t>
  </si>
  <si>
    <t>28.05.2024 16:24:00</t>
  </si>
  <si>
    <t>28.05.2024 16:24:01</t>
  </si>
  <si>
    <t>28.05.2024 16:24:03</t>
  </si>
  <si>
    <t>28.05.2024 16:24:04</t>
  </si>
  <si>
    <t>28.05.2024 16:24:35</t>
  </si>
  <si>
    <t>28.05.2024 16:24:36</t>
  </si>
  <si>
    <t>28.05.2024 16:24:38</t>
  </si>
  <si>
    <t>28.05.2024 16:24:39</t>
  </si>
  <si>
    <t>28.05.2024 16:26:03</t>
  </si>
  <si>
    <t>28.05.2024 16:26:04</t>
  </si>
  <si>
    <t>28.05.2024 16:26:06</t>
  </si>
  <si>
    <t>28.05.2024 16:26:07</t>
  </si>
  <si>
    <t>28.05.2024 16:26:09</t>
  </si>
  <si>
    <t>28.05.2024 16:27:19</t>
  </si>
  <si>
    <t>28.05.2024 16:27:21</t>
  </si>
  <si>
    <t>28.05.2024 16:27:22</t>
  </si>
  <si>
    <t>28.05.2024 16:27:51</t>
  </si>
  <si>
    <t>28.05.2024 16:27:52</t>
  </si>
  <si>
    <t>28.05.2024 16:27:54</t>
  </si>
  <si>
    <t>28.05.2024 16:30:42</t>
  </si>
  <si>
    <t>28.05.2024 16:30:45</t>
  </si>
  <si>
    <t>28.05.2024 16:30:46</t>
  </si>
  <si>
    <t>28.05.2024 16:30:48</t>
  </si>
  <si>
    <t>28.05.2024 16:30:58</t>
  </si>
  <si>
    <t>28.05.2024 16:31:00</t>
  </si>
  <si>
    <t>28.05.2024 16:31:01</t>
  </si>
  <si>
    <t>28.05.2024 16:31:03</t>
  </si>
  <si>
    <t>28.05.2024 16:31:04</t>
  </si>
  <si>
    <t>28.05.2024 16:31:06</t>
  </si>
  <si>
    <t>28.05.2024 16:33:46</t>
  </si>
  <si>
    <t>28.05.2024 16:33:49</t>
  </si>
  <si>
    <t>28.05.2024 16:33:51</t>
  </si>
  <si>
    <t>28.05.2024 16:33:52</t>
  </si>
  <si>
    <t>28.05.2024 16:33:54</t>
  </si>
  <si>
    <t>28.05.2024 16:34:00</t>
  </si>
  <si>
    <t>28.05.2024 16:34:07</t>
  </si>
  <si>
    <t>28.05.2024 16:34:09</t>
  </si>
  <si>
    <t>28.05.2024 16:34:10</t>
  </si>
  <si>
    <t>28.05.2024 16:34:12</t>
  </si>
  <si>
    <t>28.05.2024 16:34:13</t>
  </si>
  <si>
    <t>28.05.2024 16:34:16</t>
  </si>
  <si>
    <t>28.05.2024 16:34:18</t>
  </si>
  <si>
    <t>28.05.2024 16:34:37</t>
  </si>
  <si>
    <t>28.05.2024 16:34:39</t>
  </si>
  <si>
    <t>28.05.2024 16:34:40</t>
  </si>
  <si>
    <t>28.05.2024 16:34:42</t>
  </si>
  <si>
    <t>28.05.2024 16:34:43</t>
  </si>
  <si>
    <t>28.05.2024 16:34:45</t>
  </si>
  <si>
    <t>28.05.2024 16:36:22</t>
  </si>
  <si>
    <t>28.05.2024 16:37:36</t>
  </si>
  <si>
    <t>28.05.2024 16:37:39</t>
  </si>
  <si>
    <t>28.05.2024 16:37:40</t>
  </si>
  <si>
    <t>28.05.2024 16:37:42</t>
  </si>
  <si>
    <t>28.05.2024 16:37:43</t>
  </si>
  <si>
    <t>28.05.2024 16:37:45</t>
  </si>
  <si>
    <t>28.05.2024 16:37:46</t>
  </si>
  <si>
    <t>28.05.2024 16:38:13</t>
  </si>
  <si>
    <t>28.05.2024 16:38:15</t>
  </si>
  <si>
    <t>28.05.2024 16:43:21</t>
  </si>
  <si>
    <t>28.05.2024 16:43:22</t>
  </si>
  <si>
    <t>28.05.2024 16:43:24</t>
  </si>
  <si>
    <t>28.05.2024 16:43:25</t>
  </si>
  <si>
    <t>28.05.2024 16:44:48</t>
  </si>
  <si>
    <t>28.05.2024 16:44:49</t>
  </si>
  <si>
    <t>28.05.2024 16:44:51</t>
  </si>
  <si>
    <t>28.05.2024 16:44:52</t>
  </si>
  <si>
    <t>28.05.2024 16:44:54</t>
  </si>
  <si>
    <t>28.05.2024 16:44:55</t>
  </si>
  <si>
    <t>28.05.2024 16:44:57</t>
  </si>
  <si>
    <t>28.05.2024 16:44:58</t>
  </si>
  <si>
    <t>28.05.2024 16:45:00</t>
  </si>
  <si>
    <t>28.05.2024 16:45:01</t>
  </si>
  <si>
    <t>28.05.2024 16:46:28</t>
  </si>
  <si>
    <t>28.05.2024 16:46:30</t>
  </si>
  <si>
    <t>28.05.2024 16:46:31</t>
  </si>
  <si>
    <t>28.05.2024 16:46:33</t>
  </si>
  <si>
    <t>28.05.2024 16:46:34</t>
  </si>
  <si>
    <t>28.05.2024 16:48:27</t>
  </si>
  <si>
    <t>28.05.2024 16:48:28</t>
  </si>
  <si>
    <t>28.05.2024 16:48:30</t>
  </si>
  <si>
    <t>28.05.2024 16:48:31</t>
  </si>
  <si>
    <t>28.05.2024 16:48:33</t>
  </si>
  <si>
    <t>28.05.2024 16:48:34</t>
  </si>
  <si>
    <t>28.05.2024 16:48:58</t>
  </si>
  <si>
    <t>28.05.2024 16:49:00</t>
  </si>
  <si>
    <t>28.05.2024 16:49:08</t>
  </si>
  <si>
    <t>28.05.2024 16:49:23</t>
  </si>
  <si>
    <t>28.05.2024 16:49:26</t>
  </si>
  <si>
    <t>28.05.2024 16:49:27</t>
  </si>
  <si>
    <t>28.05.2024 16:49:29</t>
  </si>
  <si>
    <t>28.05.2024 16:49:30</t>
  </si>
  <si>
    <t>28.05.2024 16:50:22</t>
  </si>
  <si>
    <t>28.05.2024 16:50:24</t>
  </si>
  <si>
    <t>28.05.2024 16:50:25</t>
  </si>
  <si>
    <t>28.05.2024 16:50:27</t>
  </si>
  <si>
    <t>28.05.2024 16:50:28</t>
  </si>
  <si>
    <t>28.05.2024 16:50:30</t>
  </si>
  <si>
    <t>28.05.2024 16:52:04</t>
  </si>
  <si>
    <t>28.05.2024 16:52:06</t>
  </si>
  <si>
    <t>28.05.2024 16:52:07</t>
  </si>
  <si>
    <t>28.05.2024 16:53:04</t>
  </si>
  <si>
    <t>28.05.2024 16:53:06</t>
  </si>
  <si>
    <t>28.05.2024 16:53:07</t>
  </si>
  <si>
    <t>28.05.2024 16:54:00</t>
  </si>
  <si>
    <t>28.05.2024 16:54:01</t>
  </si>
  <si>
    <t>28.05.2024 16:54:03</t>
  </si>
  <si>
    <t>28.05.2024 16:54:06</t>
  </si>
  <si>
    <t>28.05.2024 16:54:10</t>
  </si>
  <si>
    <t>28.05.2024 16:54:52</t>
  </si>
  <si>
    <t>28.05.2024 16:55:07</t>
  </si>
  <si>
    <t>28.05.2024 16:55:10</t>
  </si>
  <si>
    <t>28.05.2024 16:55:12</t>
  </si>
  <si>
    <t>28.05.2024 16:55:13</t>
  </si>
  <si>
    <t>28.05.2024 16:55:15</t>
  </si>
  <si>
    <t>28.05.2024 16:55:54</t>
  </si>
  <si>
    <t>28.05.2024 16:55:55</t>
  </si>
  <si>
    <t>28.05.2024 17:03:28</t>
  </si>
  <si>
    <t>28.05.2024 17:03:30</t>
  </si>
  <si>
    <t>28.05.2024 17:03:33</t>
  </si>
  <si>
    <t>28.05.2024 17:03:34</t>
  </si>
  <si>
    <t>28.05.2024 17:03:36</t>
  </si>
  <si>
    <t>28.05.2024 17:03:37</t>
  </si>
  <si>
    <t>28.05.2024 17:04:40</t>
  </si>
  <si>
    <t>28.05.2024 17:04:42</t>
  </si>
  <si>
    <t>28.05.2024 17:04:43</t>
  </si>
  <si>
    <t>28.05.2024 17:04:45</t>
  </si>
  <si>
    <t>28.05.2024 17:04:46</t>
  </si>
  <si>
    <t>28.05.2024 17:04:48</t>
  </si>
  <si>
    <t>28.05.2024 17:06:27</t>
  </si>
  <si>
    <t>28.05.2024 17:06:28</t>
  </si>
  <si>
    <t>28.05.2024 17:06:30</t>
  </si>
  <si>
    <t>28.05.2024 17:06:31</t>
  </si>
  <si>
    <t>28.05.2024 17:07:25</t>
  </si>
  <si>
    <t>28.05.2024 17:07:27</t>
  </si>
  <si>
    <t>28.05.2024 17:07:28</t>
  </si>
  <si>
    <t>28.05.2024 17:07:30</t>
  </si>
  <si>
    <t>28.05.2024 17:08:16</t>
  </si>
  <si>
    <t>28.05.2024 17:08:18</t>
  </si>
  <si>
    <t>28.05.2024 17:08:19</t>
  </si>
  <si>
    <t>28.05.2024 17:08:21</t>
  </si>
  <si>
    <t>28.05.2024 17:08:22</t>
  </si>
  <si>
    <t>28.05.2024 17:08:24</t>
  </si>
  <si>
    <t>28.05.2024 17:08:25</t>
  </si>
  <si>
    <t>28.05.2024 17:10:03</t>
  </si>
  <si>
    <t>28.05.2024 17:10:04</t>
  </si>
  <si>
    <t>28.05.2024 17:13:34</t>
  </si>
  <si>
    <t>28.05.2024 17:13:36</t>
  </si>
  <si>
    <t>28.05.2024 17:13:37</t>
  </si>
  <si>
    <t>28.05.2024 17:13:55</t>
  </si>
  <si>
    <t>28.05.2024 17:14:00</t>
  </si>
  <si>
    <t>28.05.2024 17:14:01</t>
  </si>
  <si>
    <t>28.05.2024 17:14:03</t>
  </si>
  <si>
    <t>28.05.2024 17:14:04</t>
  </si>
  <si>
    <t>28.05.2024 17:14:22</t>
  </si>
  <si>
    <t>28.05.2024 17:14:24</t>
  </si>
  <si>
    <t>28.05.2024 17:14:25</t>
  </si>
  <si>
    <t>28.05.2024 17:14:27</t>
  </si>
  <si>
    <t>28.05.2024 17:14:28</t>
  </si>
  <si>
    <t>28.05.2024 17:14:30</t>
  </si>
  <si>
    <t>28.05.2024 17:14:31</t>
  </si>
  <si>
    <t>28.05.2024 17:14:33</t>
  </si>
  <si>
    <t>28.05.2024 17:14:34</t>
  </si>
  <si>
    <t>28.05.2024 17:14:36</t>
  </si>
  <si>
    <t>28.05.2024 17:14:37</t>
  </si>
  <si>
    <t>28.05.2024 17:14:39</t>
  </si>
  <si>
    <t>28.05.2024 17:17:13</t>
  </si>
  <si>
    <t>28.05.2024 17:18:33</t>
  </si>
  <si>
    <t>28.05.2024 17:18:34</t>
  </si>
  <si>
    <t>28.05.2024 17:18:36</t>
  </si>
  <si>
    <t>28.05.2024 17:18:37</t>
  </si>
  <si>
    <t>28.05.2024 17:18:39</t>
  </si>
  <si>
    <t>28.05.2024 17:18:40</t>
  </si>
  <si>
    <t>28.05.2024 17:18:42</t>
  </si>
  <si>
    <t>28.05.2024 17:18:43</t>
  </si>
  <si>
    <t>28.05.2024 17:18:45</t>
  </si>
  <si>
    <t>28.05.2024 17:18:46</t>
  </si>
  <si>
    <t>28.05.2024 17:18:48</t>
  </si>
  <si>
    <t>28.05.2024 17:18:49</t>
  </si>
  <si>
    <t>28.05.2024 17:18:51</t>
  </si>
  <si>
    <t>28.05.2024 17:18:52</t>
  </si>
  <si>
    <t>28.05.2024 17:19:03</t>
  </si>
  <si>
    <t>28.05.2024 17:19:04</t>
  </si>
  <si>
    <t>28.05.2024 17:19:06</t>
  </si>
  <si>
    <t>28.05.2024 17:19:07</t>
  </si>
  <si>
    <t>28.05.2024 17:19:09</t>
  </si>
  <si>
    <t>28.05.2024 17:19:10</t>
  </si>
  <si>
    <t>28.05.2024 17:20:06</t>
  </si>
  <si>
    <t>28.05.2024 17:20:07</t>
  </si>
  <si>
    <t>28.05.2024 17:20:09</t>
  </si>
  <si>
    <t>28.05.2024 17:20:10</t>
  </si>
  <si>
    <t>28.05.2024 17:20:12</t>
  </si>
  <si>
    <t>28.05.2024 17:20:15</t>
  </si>
  <si>
    <t>28.05.2024 17:20:16</t>
  </si>
  <si>
    <t>28.05.2024 17:20:18</t>
  </si>
  <si>
    <t>28.05.2024 17:20:19</t>
  </si>
  <si>
    <t>28.05.2024 17:21:22</t>
  </si>
  <si>
    <t>28.05.2024 17:21:24</t>
  </si>
  <si>
    <t>28.05.2024 17:21:25</t>
  </si>
  <si>
    <t>28.05.2024 17:26:37</t>
  </si>
  <si>
    <t>28.05.2024 17:26:40</t>
  </si>
  <si>
    <t>28.05.2024 17:26:43</t>
  </si>
  <si>
    <t>28.05.2024 17:26:45</t>
  </si>
  <si>
    <t>28.05.2024 17:27:51</t>
  </si>
  <si>
    <t>28.05.2024 17:27:53</t>
  </si>
  <si>
    <t>28.05.2024 17:27:57</t>
  </si>
  <si>
    <t>28.05.2024 17:27:59</t>
  </si>
  <si>
    <t>28.05.2024 17:28:00</t>
  </si>
  <si>
    <t>28.05.2024 17:28:02</t>
  </si>
  <si>
    <t>28.05.2024 17:28:03</t>
  </si>
  <si>
    <t>28.05.2024 17:28:05</t>
  </si>
  <si>
    <t>28.05.2024 17:28:06</t>
  </si>
  <si>
    <t>28.05.2024 17:35:39</t>
  </si>
  <si>
    <t>28.05.2024 17:35:40</t>
  </si>
  <si>
    <t>28.05.2024 17:35:42</t>
  </si>
  <si>
    <t>28.05.2024 17:35:43</t>
  </si>
  <si>
    <t>28.05.2024 17:35:45</t>
  </si>
  <si>
    <t>28.05.2024 17:37:56</t>
  </si>
  <si>
    <t>28.05.2024 17:37:59</t>
  </si>
  <si>
    <t>28.05.2024 17:38:00</t>
  </si>
  <si>
    <t>28.05.2024 17:38:02</t>
  </si>
  <si>
    <t>28.05.2024 17:38:03</t>
  </si>
  <si>
    <t>28.05.2024 17:39:43</t>
  </si>
  <si>
    <t>28.05.2024 17:39:45</t>
  </si>
  <si>
    <t>28.05.2024 17:39:46</t>
  </si>
  <si>
    <t>28.05.2024 17:39:48</t>
  </si>
  <si>
    <t>28.05.2024 17:40:21</t>
  </si>
  <si>
    <t>28.05.2024 17:40:22</t>
  </si>
  <si>
    <t>28.05.2024 17:42:24</t>
  </si>
  <si>
    <t>28.05.2024 17:42:25</t>
  </si>
  <si>
    <t>28.05.2024 17:42:27</t>
  </si>
  <si>
    <t>28.05.2024 17:42:28</t>
  </si>
  <si>
    <t>28.05.2024 17:43:52</t>
  </si>
  <si>
    <t>28.05.2024 17:43:55</t>
  </si>
  <si>
    <t>28.05.2024 17:43:57</t>
  </si>
  <si>
    <t>28.05.2024 17:43:58</t>
  </si>
  <si>
    <t>28.05.2024 17:44:00</t>
  </si>
  <si>
    <t>28.05.2024 17:49:59</t>
  </si>
  <si>
    <t>28.05.2024 17:50:00</t>
  </si>
  <si>
    <t>28.05.2024 17:50:02</t>
  </si>
  <si>
    <t>28.05.2024 17:50:03</t>
  </si>
  <si>
    <t>28.05.2024 17:50:05</t>
  </si>
  <si>
    <t>28.05.2024 17:50:06</t>
  </si>
  <si>
    <t>28.05.2024 17:53:12</t>
  </si>
  <si>
    <t>28.05.2024 17:53:13</t>
  </si>
  <si>
    <t>28.05.2024 17:53:15</t>
  </si>
  <si>
    <t>28.05.2024 17:53:16</t>
  </si>
  <si>
    <t>28.05.2024 17:53:18</t>
  </si>
  <si>
    <t>28.05.2024 18:00:07</t>
  </si>
  <si>
    <t>28.05.2024 18:00:09</t>
  </si>
  <si>
    <t>28.05.2024 18:00:10</t>
  </si>
  <si>
    <t>28.05.2024 18:00:12</t>
  </si>
  <si>
    <t>28.05.2024 18:00:13</t>
  </si>
  <si>
    <t>28.05.2024 18:00:36</t>
  </si>
  <si>
    <t>28.05.2024 18:00:37</t>
  </si>
  <si>
    <t>28.05.2024 18:00:39</t>
  </si>
  <si>
    <t>28.05.2024 18:00:42</t>
  </si>
  <si>
    <t>28.05.2024 18:00:43</t>
  </si>
  <si>
    <t>28.05.2024 18:00:52</t>
  </si>
  <si>
    <t>28.05.2024 18:00:54</t>
  </si>
  <si>
    <t>28.05.2024 18:00:55</t>
  </si>
  <si>
    <t>28.05.2024 18:05:39</t>
  </si>
  <si>
    <t>28.05.2024 18:05:40</t>
  </si>
  <si>
    <t>28.05.2024 18:05:42</t>
  </si>
  <si>
    <t>28.05.2024 18:05:43</t>
  </si>
  <si>
    <t>28.05.2024 18:05:45</t>
  </si>
  <si>
    <t>28.05.2024 18:09:59</t>
  </si>
  <si>
    <t>28.05.2024 18:10:50</t>
  </si>
  <si>
    <t>28.05.2024 18:10:51</t>
  </si>
  <si>
    <t>28.05.2024 18:10:53</t>
  </si>
  <si>
    <t>28.05.2024 18:10:54</t>
  </si>
  <si>
    <t>28.05.2024 18:10:56</t>
  </si>
  <si>
    <t>28.05.2024 18:12:42</t>
  </si>
  <si>
    <t>28.05.2024 18:12:48</t>
  </si>
  <si>
    <t>28.05.2024 18:12:49</t>
  </si>
  <si>
    <t>28.05.2024 18:12:51</t>
  </si>
  <si>
    <t>28.05.2024 18:12:52</t>
  </si>
  <si>
    <t>28.05.2024 18:12:54</t>
  </si>
  <si>
    <t>28.05.2024 18:12:55</t>
  </si>
  <si>
    <t>28.05.2024 18:12:57</t>
  </si>
  <si>
    <t>28.05.2024 18:13:42</t>
  </si>
  <si>
    <t>28.05.2024 18:13:44</t>
  </si>
  <si>
    <t>28.05.2024 18:13:45</t>
  </si>
  <si>
    <t>28.05.2024 18:13:47</t>
  </si>
  <si>
    <t>28.05.2024 18:13:48</t>
  </si>
  <si>
    <t>28.05.2024 18:13:50</t>
  </si>
  <si>
    <t>28.05.2024 18:13:51</t>
  </si>
  <si>
    <t>28.05.2024 18:18:12</t>
  </si>
  <si>
    <t>28.05.2024 18:18:13</t>
  </si>
  <si>
    <t>28.05.2024 18:18:15</t>
  </si>
  <si>
    <t>28.05.2024 18:18:16</t>
  </si>
  <si>
    <t>28.05.2024 18:18:18</t>
  </si>
  <si>
    <t>28.05.2024 18:21:21</t>
  </si>
  <si>
    <t>28.05.2024 18:21:22</t>
  </si>
  <si>
    <t>28.05.2024 18:21:24</t>
  </si>
  <si>
    <t>28.05.2024 18:21:25</t>
  </si>
  <si>
    <t>28.05.2024 18:22:27</t>
  </si>
  <si>
    <t>28.05.2024 18:23:36</t>
  </si>
  <si>
    <t>28.05.2024 18:23:37</t>
  </si>
  <si>
    <t>28.05.2024 18:23:39</t>
  </si>
  <si>
    <t>28.05.2024 18:23:40</t>
  </si>
  <si>
    <t>28.05.2024 18:23:42</t>
  </si>
  <si>
    <t>28.05.2024 18:23:43</t>
  </si>
  <si>
    <t>28.05.2024 18:23:45</t>
  </si>
  <si>
    <t>28.05.2024 18:23:49</t>
  </si>
  <si>
    <t>28.05.2024 18:23:51</t>
  </si>
  <si>
    <t>28.05.2024 18:23:52</t>
  </si>
  <si>
    <t>28.05.2024 18:23:54</t>
  </si>
  <si>
    <t>28.05.2024 18:23:57</t>
  </si>
  <si>
    <t>28.05.2024 18:23:58</t>
  </si>
  <si>
    <t>28.05.2024 18:24:00</t>
  </si>
  <si>
    <t>28.05.2024 18:24:01</t>
  </si>
  <si>
    <t>28.05.2024 18:24:03</t>
  </si>
  <si>
    <t>28.05.2024 18:24:04</t>
  </si>
  <si>
    <t>28.05.2024 18:25:57</t>
  </si>
  <si>
    <t>28.05.2024 18:25:59</t>
  </si>
  <si>
    <t>28.05.2024 18:26:00</t>
  </si>
  <si>
    <t>28.05.2024 18:26:02</t>
  </si>
  <si>
    <t>28.05.2024 18:26:03</t>
  </si>
  <si>
    <t>28.05.2024 18:26:05</t>
  </si>
  <si>
    <t>28.05.2024 18:27:39</t>
  </si>
  <si>
    <t>28.05.2024 18:27:43</t>
  </si>
  <si>
    <t>28.05.2024 18:27:45</t>
  </si>
  <si>
    <t>28.05.2024 18:27:46</t>
  </si>
  <si>
    <t>28.05.2024 18:27:48</t>
  </si>
  <si>
    <t>28.05.2024 18:27:49</t>
  </si>
  <si>
    <t>28.05.2024 18:27:51</t>
  </si>
  <si>
    <t>28.05.2024 18:30:07</t>
  </si>
  <si>
    <t>28.05.2024 18:30:10</t>
  </si>
  <si>
    <t>28.05.2024 18:30:12</t>
  </si>
  <si>
    <t>28.05.2024 18:30:13</t>
  </si>
  <si>
    <t>28.05.2024 18:30:15</t>
  </si>
  <si>
    <t>28.05.2024 18:30:18</t>
  </si>
  <si>
    <t>28.05.2024 18:30:19</t>
  </si>
  <si>
    <t>28.05.2024 18:30:21</t>
  </si>
  <si>
    <t>28.05.2024 18:30:22</t>
  </si>
  <si>
    <t>28.05.2024 18:35:16</t>
  </si>
  <si>
    <t>28.05.2024 18:35:19</t>
  </si>
  <si>
    <t>28.05.2024 18:35:21</t>
  </si>
  <si>
    <t>28.05.2024 18:35:22</t>
  </si>
  <si>
    <t>28.05.2024 18:35:24</t>
  </si>
  <si>
    <t>28.05.2024 18:37:24</t>
  </si>
  <si>
    <t>28.05.2024 18:37:28</t>
  </si>
  <si>
    <t>28.05.2024 18:37:30</t>
  </si>
  <si>
    <t>28.05.2024 18:37:31</t>
  </si>
  <si>
    <t>28.05.2024 18:37:33</t>
  </si>
  <si>
    <t>28.05.2024 18:37:34</t>
  </si>
  <si>
    <t>28.05.2024 18:37:36</t>
  </si>
  <si>
    <t>28.05.2024 18:38:13</t>
  </si>
  <si>
    <t>28.05.2024 18:38:15</t>
  </si>
  <si>
    <t>28.05.2024 18:38:16</t>
  </si>
  <si>
    <t>28.05.2024 18:38:18</t>
  </si>
  <si>
    <t>28.05.2024 18:40:16</t>
  </si>
  <si>
    <t>28.05.2024 18:42:57</t>
  </si>
  <si>
    <t>28.05.2024 18:42:59</t>
  </si>
  <si>
    <t>28.05.2024 18:43:00</t>
  </si>
  <si>
    <t>28.05.2024 18:43:02</t>
  </si>
  <si>
    <t>28.05.2024 18:43:03</t>
  </si>
  <si>
    <t>28.05.2024 18:46:25</t>
  </si>
  <si>
    <t>28.05.2024 18:46:28</t>
  </si>
  <si>
    <t>28.05.2024 18:46:30</t>
  </si>
  <si>
    <t>28.05.2024 18:46:31</t>
  </si>
  <si>
    <t>28.05.2024 18:46:33</t>
  </si>
  <si>
    <t>28.05.2024 18:48:18</t>
  </si>
  <si>
    <t>28.05.2024 18:48:19</t>
  </si>
  <si>
    <t>28.05.2024 18:48:21</t>
  </si>
  <si>
    <t>28.05.2024 18:48:22</t>
  </si>
  <si>
    <t>28.05.2024 18:48:24</t>
  </si>
  <si>
    <t>28.05.2024 18:48:25</t>
  </si>
  <si>
    <t>28.05.2024 18:54:52</t>
  </si>
  <si>
    <t>28.05.2024 18:54:58</t>
  </si>
  <si>
    <t>28.05.2024 18:55:00</t>
  </si>
  <si>
    <t>28.05.2024 18:55:02</t>
  </si>
  <si>
    <t>28.05.2024 18:55:03</t>
  </si>
  <si>
    <t>28.05.2024 18:56:18</t>
  </si>
  <si>
    <t>28.05.2024 18:56:21</t>
  </si>
  <si>
    <t>28.05.2024 18:56:22</t>
  </si>
  <si>
    <t>28.05.2024 18:56:24</t>
  </si>
  <si>
    <t>28.05.2024 18:56:25</t>
  </si>
  <si>
    <t>28.05.2024 18:57:12</t>
  </si>
  <si>
    <t>28.05.2024 18:57:13</t>
  </si>
  <si>
    <t>28.05.2024 18:57:15</t>
  </si>
  <si>
    <t>28.05.2024 18:57:16</t>
  </si>
  <si>
    <t>28.05.2024 18:57:18</t>
  </si>
  <si>
    <t>28.05.2024 18:57:27</t>
  </si>
  <si>
    <t>28.05.2024 18:57:30</t>
  </si>
  <si>
    <t>28.05.2024 18:57:31</t>
  </si>
  <si>
    <t>28.05.2024 18:57:33</t>
  </si>
  <si>
    <t>28.05.2024 18:57:34</t>
  </si>
  <si>
    <t>28.05.2024 18:57:57</t>
  </si>
  <si>
    <t>28.05.2024 18:57:58</t>
  </si>
  <si>
    <t>28.05.2024 18:58:00</t>
  </si>
  <si>
    <t>28.05.2024 18:58:01</t>
  </si>
  <si>
    <t>28.05.2024 18:58:03</t>
  </si>
  <si>
    <t>28.05.2024 18:59:04</t>
  </si>
  <si>
    <t>28.05.2024 18:59:06</t>
  </si>
  <si>
    <t>28.05.2024 18:59:07</t>
  </si>
  <si>
    <t>28.05.2024 18:59:09</t>
  </si>
  <si>
    <t>28.05.2024 19:02:03</t>
  </si>
  <si>
    <t>28.05.2024 19:02:06</t>
  </si>
  <si>
    <t>28.05.2024 19:02:07</t>
  </si>
  <si>
    <t>28.05.2024 19:02:09</t>
  </si>
  <si>
    <t>28.05.2024 19:02:10</t>
  </si>
  <si>
    <t>28.05.2024 19:02:12</t>
  </si>
  <si>
    <t>28.05.2024 19:03:24</t>
  </si>
  <si>
    <t>28.05.2024 19:03:25</t>
  </si>
  <si>
    <t>28.05.2024 19:03:27</t>
  </si>
  <si>
    <t>28.05.2024 19:03:28</t>
  </si>
  <si>
    <t>28.05.2024 19:06:01</t>
  </si>
  <si>
    <t>28.05.2024 19:06:03</t>
  </si>
  <si>
    <t>28.05.2024 19:06:04</t>
  </si>
  <si>
    <t>28.05.2024 19:06:06</t>
  </si>
  <si>
    <t>28.05.2024 19:08:30</t>
  </si>
  <si>
    <t>28.05.2024 19:08:31</t>
  </si>
  <si>
    <t>28.05.2024 19:08:33</t>
  </si>
  <si>
    <t>28.05.2024 19:21:24</t>
  </si>
  <si>
    <t>28.05.2024 19:21:25</t>
  </si>
  <si>
    <t>28.05.2024 19:21:30</t>
  </si>
  <si>
    <t>28.05.2024 19:21:31</t>
  </si>
  <si>
    <t>28.05.2024 19:21:33</t>
  </si>
  <si>
    <t>28.05.2024 19:21:45</t>
  </si>
  <si>
    <t>28.05.2024 19:24:45</t>
  </si>
  <si>
    <t>28.05.2024 19:24:46</t>
  </si>
  <si>
    <t>28.05.2024 19:24:48</t>
  </si>
  <si>
    <t>28.05.2024 19:24:49</t>
  </si>
  <si>
    <t>28.05.2024 19:24:51</t>
  </si>
  <si>
    <t>28.05.2024 19:24:52</t>
  </si>
  <si>
    <t>28.05.2024 19:24:54</t>
  </si>
  <si>
    <t>28.05.2024 19:36:27</t>
  </si>
  <si>
    <t>28.05.2024 19:36:36</t>
  </si>
  <si>
    <t>28.05.2024 19:36:37</t>
  </si>
  <si>
    <t>28.05.2024 19:36:39</t>
  </si>
  <si>
    <t>28.05.2024 19:36:40</t>
  </si>
  <si>
    <t>28.05.2024 19:36:42</t>
  </si>
  <si>
    <t>28.05.2024 19:36:43</t>
  </si>
  <si>
    <t>28.05.2024 19:46:01</t>
  </si>
  <si>
    <t>28.05.2024 19:46:04</t>
  </si>
  <si>
    <t>28.05.2024 19:46:09</t>
  </si>
  <si>
    <t>28.05.2024 19:46:10</t>
  </si>
  <si>
    <t>28.05.2024 19:46:12</t>
  </si>
  <si>
    <t>28.05.2024 19:46:13</t>
  </si>
  <si>
    <t>28.05.2024 19:46:15</t>
  </si>
  <si>
    <t>28.05.2024 19:46:16</t>
  </si>
  <si>
    <t>28.05.2024 19:48:03</t>
  </si>
  <si>
    <t>28.05.2024 19:48:04</t>
  </si>
  <si>
    <t>28.05.2024 19:56:28</t>
  </si>
  <si>
    <t>28.05.2024 19:56:30</t>
  </si>
  <si>
    <t>28.05.2024 19:56:31</t>
  </si>
  <si>
    <t>28.05.2024 19:56:33</t>
  </si>
  <si>
    <t>28.05.2024 19:56:36</t>
  </si>
  <si>
    <t>28.05.2024 19:56:48</t>
  </si>
  <si>
    <t>28.05.2024 19:56:51</t>
  </si>
  <si>
    <t>28.05.2024 19:56:52</t>
  </si>
  <si>
    <t>28.05.2024 19:56:54</t>
  </si>
  <si>
    <t>28.05.2024 19:56:55</t>
  </si>
  <si>
    <t>28.05.2024 19:56:57</t>
  </si>
  <si>
    <t>28.05.2024 19:58:10</t>
  </si>
  <si>
    <t>28.05.2024 19:58:13</t>
  </si>
  <si>
    <t>28.05.2024 19:58:15</t>
  </si>
  <si>
    <t>28.05.2024 19:58:16</t>
  </si>
  <si>
    <t>28.05.2024 20:01:28</t>
  </si>
  <si>
    <t>28.05.2024 20:01:31</t>
  </si>
  <si>
    <t>28.05.2024 20:01:33</t>
  </si>
  <si>
    <t>28.05.2024 20:01:34</t>
  </si>
  <si>
    <t>28.05.2024 20:01:36</t>
  </si>
  <si>
    <t>28.05.2024 20:02:10</t>
  </si>
  <si>
    <t>28.05.2024 20:02:12</t>
  </si>
  <si>
    <t>28.05.2024 20:02:13</t>
  </si>
  <si>
    <t>28.05.2024 20:02:45</t>
  </si>
  <si>
    <t>28.05.2024 20:02:48</t>
  </si>
  <si>
    <t>28.05.2024 20:02:49</t>
  </si>
  <si>
    <t>28.05.2024 20:02:51</t>
  </si>
  <si>
    <t>28.05.2024 20:05:18</t>
  </si>
  <si>
    <t>28.05.2024 20:10:45</t>
  </si>
  <si>
    <t>28.05.2024 20:12:51</t>
  </si>
  <si>
    <t>28.05.2024 20:12:54</t>
  </si>
  <si>
    <t>28.05.2024 20:12:55</t>
  </si>
  <si>
    <t>28.05.2024 20:12:57</t>
  </si>
  <si>
    <t>28.05.2024 20:12:59</t>
  </si>
  <si>
    <t>28.05.2024 20:13:00</t>
  </si>
  <si>
    <t>28.05.2024 20:13:02</t>
  </si>
  <si>
    <t>28.05.2024 20:13:56</t>
  </si>
  <si>
    <t>28.05.2024 20:13:57</t>
  </si>
  <si>
    <t>28.05.2024 20:13:59</t>
  </si>
  <si>
    <t>28.05.2024 20:14:03</t>
  </si>
  <si>
    <t>28.05.2024 20:14:05</t>
  </si>
  <si>
    <t>28.05.2024 20:14:06</t>
  </si>
  <si>
    <t>28.05.2024 20:14:43</t>
  </si>
  <si>
    <t>28.05.2024 20:17:28</t>
  </si>
  <si>
    <t>28.05.2024 20:17:30</t>
  </si>
  <si>
    <t>28.05.2024 20:19:07</t>
  </si>
  <si>
    <t>28.05.2024 20:19:09</t>
  </si>
  <si>
    <t>28.05.2024 20:19:10</t>
  </si>
  <si>
    <t>28.05.2024 20:19:12</t>
  </si>
  <si>
    <t>28.05.2024 20:29:15</t>
  </si>
  <si>
    <t>28.05.2024 20:29:16</t>
  </si>
  <si>
    <t>28.05.2024 20:29:18</t>
  </si>
  <si>
    <t>28.05.2024 20:29:19</t>
  </si>
  <si>
    <t>28.05.2024 20:35:45</t>
  </si>
  <si>
    <t>28.05.2024 20:35:46</t>
  </si>
  <si>
    <t>28.05.2024 20:35:48</t>
  </si>
  <si>
    <t>28.05.2024 20:35:49</t>
  </si>
  <si>
    <t>28.05.2024 20:35:51</t>
  </si>
  <si>
    <t>28.05.2024 20:38:43</t>
  </si>
  <si>
    <t>28.05.2024 20:38:45</t>
  </si>
  <si>
    <t>28.05.2024 20:38:46</t>
  </si>
  <si>
    <t>28.05.2024 20:38:48</t>
  </si>
  <si>
    <t>28.05.2024 20:38:49</t>
  </si>
  <si>
    <t>28.05.2024 20:50:19</t>
  </si>
  <si>
    <t>28.05.2024 20:50:21</t>
  </si>
  <si>
    <t>28.05.2024 20:50:22</t>
  </si>
  <si>
    <t>28.05.2024 20:50:24</t>
  </si>
  <si>
    <t>28.05.2024 20:50:25</t>
  </si>
  <si>
    <t>28.05.2024 20:50:27</t>
  </si>
  <si>
    <t>28.05.2024 20:55:56</t>
  </si>
  <si>
    <t>28.05.2024 20:55:59</t>
  </si>
  <si>
    <t>28.05.2024 20:56:00</t>
  </si>
  <si>
    <t>28.05.2024 20:56:02</t>
  </si>
  <si>
    <t>28.05.2024 20:56:03</t>
  </si>
  <si>
    <t>28.05.2024 20:56:05</t>
  </si>
  <si>
    <t>28.05.2024 20:59:25</t>
  </si>
  <si>
    <t>28.05.2024 21:15:09</t>
  </si>
  <si>
    <t>28.05.2024 21:15:10</t>
  </si>
  <si>
    <t>28.05.2024 21:15:12</t>
  </si>
  <si>
    <t>28.05.2024 21:15:13</t>
  </si>
  <si>
    <t>28.05.2024 21:15:15</t>
  </si>
  <si>
    <t>28.05.2024 21:15:16</t>
  </si>
  <si>
    <t>28.05.2024 21:15:18</t>
  </si>
  <si>
    <t>28.05.2024 21:19:40</t>
  </si>
  <si>
    <t>28.05.2024 21:19:42</t>
  </si>
  <si>
    <t>28.05.2024 21:19:43</t>
  </si>
  <si>
    <t>28.05.2024 21:19:45</t>
  </si>
  <si>
    <t>28.05.2024 21:19:46</t>
  </si>
  <si>
    <t>28.05.2024 21:19:48</t>
  </si>
  <si>
    <t>28.05.2024 21:19:49</t>
  </si>
  <si>
    <t>28.05.2024 21:23:43</t>
  </si>
  <si>
    <t>28.05.2024 21:33:13</t>
  </si>
  <si>
    <t>28.05.2024 21:33:16</t>
  </si>
  <si>
    <t>28.05.2024 21:33:18</t>
  </si>
  <si>
    <t>28.05.2024 21:33:19</t>
  </si>
  <si>
    <t>28.05.2024 21:33:21</t>
  </si>
  <si>
    <t>28.05.2024 21:33:22</t>
  </si>
  <si>
    <t>28.05.2024 21:33:24</t>
  </si>
  <si>
    <t>28.05.2024 21:47:45</t>
  </si>
  <si>
    <t>28.05.2024 21:47:46</t>
  </si>
  <si>
    <t>28.05.2024 21:48:07</t>
  </si>
  <si>
    <t>28.05.2024 21:48:09</t>
  </si>
  <si>
    <t>28.05.2024 21:48:10</t>
  </si>
  <si>
    <t>28.05.2024 21:48:12</t>
  </si>
  <si>
    <t>28.05.2024 21:48:13</t>
  </si>
  <si>
    <t>28.05.2024 21:48:15</t>
  </si>
  <si>
    <t>28.05.2024 21:54:57</t>
  </si>
  <si>
    <t>28.05.2024 21:54:59</t>
  </si>
  <si>
    <t>28.05.2024 21:55:00</t>
  </si>
  <si>
    <t>28.05.2024 21:55:02</t>
  </si>
  <si>
    <t>28.05.2024 21:55:09</t>
  </si>
  <si>
    <t>28.05.2024 21:55:11</t>
  </si>
  <si>
    <t>28.05.2024 21:55:12</t>
  </si>
  <si>
    <t>28.05.2024 21:55:14</t>
  </si>
  <si>
    <t>28.05.2024 22:02:12</t>
  </si>
  <si>
    <t>28.05.2024 22:02:13</t>
  </si>
  <si>
    <t>28.05.2024 22:02:15</t>
  </si>
  <si>
    <t>28.05.2024 22:02:16</t>
  </si>
  <si>
    <t>28.05.2024 22:02:18</t>
  </si>
  <si>
    <t>28.05.2024 22:04:45</t>
  </si>
  <si>
    <t>28.05.2024 22:19:46</t>
  </si>
  <si>
    <t>28.05.2024 22:19:48</t>
  </si>
  <si>
    <t>28.05.2024 22:19:49</t>
  </si>
  <si>
    <t>28.05.2024 22:19:51</t>
  </si>
  <si>
    <t>28.05.2024 22:19:52</t>
  </si>
  <si>
    <t>28.05.2024 22:26:31</t>
  </si>
  <si>
    <t>28.05.2024 22:26:33</t>
  </si>
  <si>
    <t>28.05.2024 22:26:34</t>
  </si>
  <si>
    <t>28.05.2024 22:32:39</t>
  </si>
  <si>
    <t>28.05.2024 22:32:40</t>
  </si>
  <si>
    <t>28.05.2024 22:32:42</t>
  </si>
  <si>
    <t>28.05.2024 22:32:43</t>
  </si>
  <si>
    <t>28.05.2024 22:46:10</t>
  </si>
  <si>
    <t>28.05.2024 22:46:12</t>
  </si>
  <si>
    <t>28.05.2024 22:46:13</t>
  </si>
  <si>
    <t>28.05.2024 22:46:15</t>
  </si>
  <si>
    <t>28.05.2024 22:46:16</t>
  </si>
  <si>
    <t>28.05.2024 23:04:03</t>
  </si>
  <si>
    <t>28.05.2024 23:38:59</t>
  </si>
  <si>
    <t>28.05.2024 23:39:00</t>
  </si>
  <si>
    <t>28.05.2024 23:39:02</t>
  </si>
  <si>
    <t>28.05.2024 23:39:03</t>
  </si>
  <si>
    <t>29.05.2024 00:11:52</t>
  </si>
  <si>
    <t>29.05.2024 00:11:55</t>
  </si>
  <si>
    <t>29.05.2024 00:11:57</t>
  </si>
  <si>
    <t>29.05.2024 02:17:54</t>
  </si>
  <si>
    <t>29.05.2024 02:17:56</t>
  </si>
  <si>
    <t>29.05.2024 02:17:57</t>
  </si>
  <si>
    <t>29.05.2024 03:05:25</t>
  </si>
  <si>
    <t>29.05.2024 03:06:48</t>
  </si>
  <si>
    <t>29.05.2024 03:06:51</t>
  </si>
  <si>
    <t>29.05.2024 03:06:52</t>
  </si>
  <si>
    <t>29.05.2024 03:06:54</t>
  </si>
  <si>
    <t>29.05.2024 03:06:55</t>
  </si>
  <si>
    <t>29.05.2024 03:35:13</t>
  </si>
  <si>
    <t>29.05.2024 03:35:15</t>
  </si>
  <si>
    <t>29.05.2024 03:35:16</t>
  </si>
  <si>
    <t>29.05.2024 03:35:18</t>
  </si>
  <si>
    <t>29.05.2024 03:35:19</t>
  </si>
  <si>
    <t>29.05.2024 03:59:54</t>
  </si>
  <si>
    <t>29.05.2024 03:59:56</t>
  </si>
  <si>
    <t>29.05.2024 03:59:57</t>
  </si>
  <si>
    <t>29.05.2024 03:59:59</t>
  </si>
  <si>
    <t>29.05.2024 04:08:22</t>
  </si>
  <si>
    <t>29.05.2024 04:15:00</t>
  </si>
  <si>
    <t>29.05.2024 04:15:01</t>
  </si>
  <si>
    <t>29.05.2024 04:15:03</t>
  </si>
  <si>
    <t>29.05.2024 04:15:04</t>
  </si>
  <si>
    <t>29.05.2024 04:45:30</t>
  </si>
  <si>
    <t>29.05.2024 04:45:31</t>
  </si>
  <si>
    <t>29.05.2024 04:45:33</t>
  </si>
  <si>
    <t>29.05.2024 04:45:34</t>
  </si>
  <si>
    <t>29.05.2024 05:04:33</t>
  </si>
  <si>
    <t>29.05.2024 05:04:34</t>
  </si>
  <si>
    <t>29.05.2024 05:35:37</t>
  </si>
  <si>
    <t>29.05.2024 05:35:39</t>
  </si>
  <si>
    <t>29.05.2024 05:35:40</t>
  </si>
  <si>
    <t>29.05.2024 05:35:42</t>
  </si>
  <si>
    <t>29.05.2024 05:48:30</t>
  </si>
  <si>
    <t>29.05.2024 05:48:31</t>
  </si>
  <si>
    <t>29.05.2024 05:48:33</t>
  </si>
  <si>
    <t>29.05.2024 06:02:59</t>
  </si>
  <si>
    <t>29.05.2024 06:03:00</t>
  </si>
  <si>
    <t>29.05.2024 06:03:02</t>
  </si>
  <si>
    <t>29.05.2024 06:03:03</t>
  </si>
  <si>
    <t>29.05.2024 06:03:05</t>
  </si>
  <si>
    <t>29.05.2024 06:03:06</t>
  </si>
  <si>
    <t>29.05.2024 06:03:56</t>
  </si>
  <si>
    <t>29.05.2024 06:03:57</t>
  </si>
  <si>
    <t>29.05.2024 06:03:59</t>
  </si>
  <si>
    <t>29.05.2024 06:04:00</t>
  </si>
  <si>
    <t>29.05.2024 06:04:02</t>
  </si>
  <si>
    <t>29.05.2024 06:04:03</t>
  </si>
  <si>
    <t>29.05.2024 06:05:21</t>
  </si>
  <si>
    <t>29.05.2024 06:05:22</t>
  </si>
  <si>
    <t>29.05.2024 06:05:24</t>
  </si>
  <si>
    <t>29.05.2024 06:07:50</t>
  </si>
  <si>
    <t>29.05.2024 06:07:51</t>
  </si>
  <si>
    <t>29.05.2024 06:07:52</t>
  </si>
  <si>
    <t>29.05.2024 06:07:54</t>
  </si>
  <si>
    <t>29.05.2024 06:07:55</t>
  </si>
  <si>
    <t>29.05.2024 06:19:43</t>
  </si>
  <si>
    <t>29.05.2024 06:19:46</t>
  </si>
  <si>
    <t>29.05.2024 06:19:48</t>
  </si>
  <si>
    <t>29.05.2024 06:19:49</t>
  </si>
  <si>
    <t>29.05.2024 06:19:51</t>
  </si>
  <si>
    <t>29.05.2024 06:22:07</t>
  </si>
  <si>
    <t>29.05.2024 06:22:12</t>
  </si>
  <si>
    <t>29.05.2024 06:22:13</t>
  </si>
  <si>
    <t>29.05.2024 06:22:15</t>
  </si>
  <si>
    <t>29.05.2024 06:22:16</t>
  </si>
  <si>
    <t>29.05.2024 06:23:19</t>
  </si>
  <si>
    <t>29.05.2024 06:23:21</t>
  </si>
  <si>
    <t>29.05.2024 06:23:22</t>
  </si>
  <si>
    <t>29.05.2024 06:23:24</t>
  </si>
  <si>
    <t>29.05.2024 06:23:25</t>
  </si>
  <si>
    <t>29.05.2024 06:29:59</t>
  </si>
  <si>
    <t>29.05.2024 06:30:00</t>
  </si>
  <si>
    <t>29.05.2024 06:30:02</t>
  </si>
  <si>
    <t>29.05.2024 06:30:03</t>
  </si>
  <si>
    <t>29.05.2024 06:30:05</t>
  </si>
  <si>
    <t>29.05.2024 06:35:03</t>
  </si>
  <si>
    <t>29.05.2024 06:35:04</t>
  </si>
  <si>
    <t>29.05.2024 06:35:06</t>
  </si>
  <si>
    <t>29.05.2024 06:35:07</t>
  </si>
  <si>
    <t>29.05.2024 06:35:09</t>
  </si>
  <si>
    <t>29.05.2024 06:37:06</t>
  </si>
  <si>
    <t>29.05.2024 06:37:07</t>
  </si>
  <si>
    <t>29.05.2024 06:37:09</t>
  </si>
  <si>
    <t>29.05.2024 06:37:10</t>
  </si>
  <si>
    <t>29.05.2024 06:37:12</t>
  </si>
  <si>
    <t>29.05.2024 06:37:15</t>
  </si>
  <si>
    <t>29.05.2024 06:37:16</t>
  </si>
  <si>
    <t>29.05.2024 06:37:18</t>
  </si>
  <si>
    <t>29.05.2024 06:37:19</t>
  </si>
  <si>
    <t>29.05.2024 06:41:24</t>
  </si>
  <si>
    <t>29.05.2024 06:41:25</t>
  </si>
  <si>
    <t>29.05.2024 06:41:27</t>
  </si>
  <si>
    <t>29.05.2024 06:41:28</t>
  </si>
  <si>
    <t>29.05.2024 06:41:30</t>
  </si>
  <si>
    <t>29.05.2024 06:43:12</t>
  </si>
  <si>
    <t>29.05.2024 06:43:13</t>
  </si>
  <si>
    <t>29.05.2024 06:43:15</t>
  </si>
  <si>
    <t>29.05.2024 06:43:16</t>
  </si>
  <si>
    <t>29.05.2024 06:43:18</t>
  </si>
  <si>
    <t>29.05.2024 06:43:19</t>
  </si>
  <si>
    <t>29.05.2024 06:46:07</t>
  </si>
  <si>
    <t>29.05.2024 06:46:10</t>
  </si>
  <si>
    <t>29.05.2024 06:46:12</t>
  </si>
  <si>
    <t>29.05.2024 06:46:13</t>
  </si>
  <si>
    <t>29.05.2024 06:46:15</t>
  </si>
  <si>
    <t>29.05.2024 06:46:16</t>
  </si>
  <si>
    <t>29.05.2024 06:56:47</t>
  </si>
  <si>
    <t>29.05.2024 06:56:48</t>
  </si>
  <si>
    <t>29.05.2024 06:56:49</t>
  </si>
  <si>
    <t>29.05.2024 06:56:51</t>
  </si>
  <si>
    <t>29.05.2024 06:56:52</t>
  </si>
  <si>
    <t>29.05.2024 06:56:54</t>
  </si>
  <si>
    <t>29.05.2024 06:57:10</t>
  </si>
  <si>
    <t>29.05.2024 06:58:43</t>
  </si>
  <si>
    <t>29.05.2024 06:58:45</t>
  </si>
  <si>
    <t>29.05.2024 06:58:46</t>
  </si>
  <si>
    <t>29.05.2024 06:58:48</t>
  </si>
  <si>
    <t>29.05.2024 06:58:49</t>
  </si>
  <si>
    <t>29.05.2024 06:58:51</t>
  </si>
  <si>
    <t>29.05.2024 06:58:52</t>
  </si>
  <si>
    <t>29.05.2024 07:06:40</t>
  </si>
  <si>
    <t>29.05.2024 07:06:42</t>
  </si>
  <si>
    <t>29.05.2024 07:06:45</t>
  </si>
  <si>
    <t>29.05.2024 07:06:46</t>
  </si>
  <si>
    <t>29.05.2024 07:06:48</t>
  </si>
  <si>
    <t>29.05.2024 07:06:49</t>
  </si>
  <si>
    <t>29.05.2024 07:10:21</t>
  </si>
  <si>
    <t>29.05.2024 07:10:22</t>
  </si>
  <si>
    <t>29.05.2024 07:10:24</t>
  </si>
  <si>
    <t>29.05.2024 07:10:25</t>
  </si>
  <si>
    <t>29.05.2024 07:10:27</t>
  </si>
  <si>
    <t>29.05.2024 07:14:51</t>
  </si>
  <si>
    <t>29.05.2024 07:14:53</t>
  </si>
  <si>
    <t>29.05.2024 07:14:54</t>
  </si>
  <si>
    <t>29.05.2024 07:14:56</t>
  </si>
  <si>
    <t>29.05.2024 07:14:57</t>
  </si>
  <si>
    <t>29.05.2024 07:14:59</t>
  </si>
  <si>
    <t>29.05.2024 07:16:25</t>
  </si>
  <si>
    <t>29.05.2024 07:16:28</t>
  </si>
  <si>
    <t>29.05.2024 07:16:30</t>
  </si>
  <si>
    <t>29.05.2024 07:16:31</t>
  </si>
  <si>
    <t>29.05.2024 07:16:33</t>
  </si>
  <si>
    <t>29.05.2024 07:23:39</t>
  </si>
  <si>
    <t>29.05.2024 07:23:40</t>
  </si>
  <si>
    <t>29.05.2024 07:23:42</t>
  </si>
  <si>
    <t>29.05.2024 07:23:43</t>
  </si>
  <si>
    <t>29.05.2024 07:23:45</t>
  </si>
  <si>
    <t>29.05.2024 07:23:46</t>
  </si>
  <si>
    <t>29.05.2024 07:23:48</t>
  </si>
  <si>
    <t>29.05.2024 07:23:49</t>
  </si>
  <si>
    <t>29.05.2024 07:23:51</t>
  </si>
  <si>
    <t>29.05.2024 07:25:00</t>
  </si>
  <si>
    <t>29.05.2024 07:25:04</t>
  </si>
  <si>
    <t>29.05.2024 07:25:06</t>
  </si>
  <si>
    <t>29.05.2024 07:25:07</t>
  </si>
  <si>
    <t>29.05.2024 07:25:09</t>
  </si>
  <si>
    <t>29.05.2024 07:29:21</t>
  </si>
  <si>
    <t>29.05.2024 07:29:22</t>
  </si>
  <si>
    <t>29.05.2024 07:29:24</t>
  </si>
  <si>
    <t>29.05.2024 07:29:25</t>
  </si>
  <si>
    <t>29.05.2024 07:29:27</t>
  </si>
  <si>
    <t>29.05.2024 07:29:28</t>
  </si>
  <si>
    <t>29.05.2024 07:29:30</t>
  </si>
  <si>
    <t>29.05.2024 07:29:31</t>
  </si>
  <si>
    <t>29.05.2024 07:29:33</t>
  </si>
  <si>
    <t>29.05.2024 07:29:51</t>
  </si>
  <si>
    <t>29.05.2024 07:29:55</t>
  </si>
  <si>
    <t>29.05.2024 07:29:57</t>
  </si>
  <si>
    <t>29.05.2024 07:30:00</t>
  </si>
  <si>
    <t>29.05.2024 07:40:37</t>
  </si>
  <si>
    <t>29.05.2024 07:40:39</t>
  </si>
  <si>
    <t>29.05.2024 07:40:40</t>
  </si>
  <si>
    <t>29.05.2024 07:40:42</t>
  </si>
  <si>
    <t>29.05.2024 07:40:43</t>
  </si>
  <si>
    <t>29.05.2024 07:40:45</t>
  </si>
  <si>
    <t>29.05.2024 07:40:46</t>
  </si>
  <si>
    <t>29.05.2024 07:40:48</t>
  </si>
  <si>
    <t>29.05.2024 07:40:59</t>
  </si>
  <si>
    <t>29.05.2024 07:41:00</t>
  </si>
  <si>
    <t>29.05.2024 07:41:04</t>
  </si>
  <si>
    <t>29.05.2024 07:41:06</t>
  </si>
  <si>
    <t>29.05.2024 07:41:07</t>
  </si>
  <si>
    <t>29.05.2024 07:41:09</t>
  </si>
  <si>
    <t>29.05.2024 07:41:27</t>
  </si>
  <si>
    <t>29.05.2024 07:41:29</t>
  </si>
  <si>
    <t>29.05.2024 07:41:30</t>
  </si>
  <si>
    <t>29.05.2024 07:43:31</t>
  </si>
  <si>
    <t>29.05.2024 07:43:33</t>
  </si>
  <si>
    <t>29.05.2024 07:43:34</t>
  </si>
  <si>
    <t>29.05.2024 07:43:48</t>
  </si>
  <si>
    <t>29.05.2024 07:43:49</t>
  </si>
  <si>
    <t>29.05.2024 07:43:51</t>
  </si>
  <si>
    <t>29.05.2024 07:44:59</t>
  </si>
  <si>
    <t>29.05.2024 07:45:00</t>
  </si>
  <si>
    <t>29.05.2024 07:45:02</t>
  </si>
  <si>
    <t>29.05.2024 07:45:03</t>
  </si>
  <si>
    <t>29.05.2024 07:45:05</t>
  </si>
  <si>
    <t>29.05.2024 07:46:13</t>
  </si>
  <si>
    <t>29.05.2024 07:52:53</t>
  </si>
  <si>
    <t>29.05.2024 07:52:54</t>
  </si>
  <si>
    <t>29.05.2024 07:55:54</t>
  </si>
  <si>
    <t>29.05.2024 07:56:30</t>
  </si>
  <si>
    <t>29.05.2024 07:56:31</t>
  </si>
  <si>
    <t>29.05.2024 07:56:33</t>
  </si>
  <si>
    <t>29.05.2024 07:56:34</t>
  </si>
  <si>
    <t>29.05.2024 07:59:59</t>
  </si>
  <si>
    <t>29.05.2024 08:00:08</t>
  </si>
  <si>
    <t>29.05.2024 08:00:09</t>
  </si>
  <si>
    <t>29.05.2024 08:00:11</t>
  </si>
  <si>
    <t>29.05.2024 08:00:12</t>
  </si>
  <si>
    <t>29.05.2024 08:01:45</t>
  </si>
  <si>
    <t>29.05.2024 08:01:46</t>
  </si>
  <si>
    <t>29.05.2024 08:01:48</t>
  </si>
  <si>
    <t>29.05.2024 08:02:25</t>
  </si>
  <si>
    <t>29.05.2024 08:02:27</t>
  </si>
  <si>
    <t>29.05.2024 08:02:28</t>
  </si>
  <si>
    <t>29.05.2024 08:06:18</t>
  </si>
  <si>
    <t>29.05.2024 08:06:19</t>
  </si>
  <si>
    <t>29.05.2024 08:06:21</t>
  </si>
  <si>
    <t>29.05.2024 08:06:22</t>
  </si>
  <si>
    <t>29.05.2024 08:06:24</t>
  </si>
  <si>
    <t>29.05.2024 08:07:16</t>
  </si>
  <si>
    <t>29.05.2024 08:07:18</t>
  </si>
  <si>
    <t>29.05.2024 08:07:21</t>
  </si>
  <si>
    <t>29.05.2024 08:07:22</t>
  </si>
  <si>
    <t>29.05.2024 08:07:31</t>
  </si>
  <si>
    <t>29.05.2024 08:07:33</t>
  </si>
  <si>
    <t>29.05.2024 08:07:34</t>
  </si>
  <si>
    <t>29.05.2024 08:07:36</t>
  </si>
  <si>
    <t>29.05.2024 08:07:37</t>
  </si>
  <si>
    <t>29.05.2024 08:09:34</t>
  </si>
  <si>
    <t>29.05.2024 08:09:39</t>
  </si>
  <si>
    <t>29.05.2024 08:09:40</t>
  </si>
  <si>
    <t>29.05.2024 08:09:42</t>
  </si>
  <si>
    <t>29.05.2024 08:09:43</t>
  </si>
  <si>
    <t>29.05.2024 08:09:45</t>
  </si>
  <si>
    <t>29.05.2024 08:09:46</t>
  </si>
  <si>
    <t>29.05.2024 08:10:21</t>
  </si>
  <si>
    <t>29.05.2024 08:10:24</t>
  </si>
  <si>
    <t>29.05.2024 08:12:31</t>
  </si>
  <si>
    <t>29.05.2024 08:12:33</t>
  </si>
  <si>
    <t>29.05.2024 08:12:34</t>
  </si>
  <si>
    <t>29.05.2024 08:12:36</t>
  </si>
  <si>
    <t>29.05.2024 08:12:37</t>
  </si>
  <si>
    <t>29.05.2024 08:17:53</t>
  </si>
  <si>
    <t>29.05.2024 08:17:54</t>
  </si>
  <si>
    <t>29.05.2024 08:17:56</t>
  </si>
  <si>
    <t>29.05.2024 08:17:57</t>
  </si>
  <si>
    <t>29.05.2024 08:20:09</t>
  </si>
  <si>
    <t>29.05.2024 08:20:12</t>
  </si>
  <si>
    <t>29.05.2024 08:20:13</t>
  </si>
  <si>
    <t>29.05.2024 08:20:15</t>
  </si>
  <si>
    <t>29.05.2024 08:23:22</t>
  </si>
  <si>
    <t>29.05.2024 08:23:30</t>
  </si>
  <si>
    <t>29.05.2024 08:23:31</t>
  </si>
  <si>
    <t>29.05.2024 08:23:33</t>
  </si>
  <si>
    <t>29.05.2024 08:24:51</t>
  </si>
  <si>
    <t>29.05.2024 08:24:53</t>
  </si>
  <si>
    <t>29.05.2024 08:24:56</t>
  </si>
  <si>
    <t>29.05.2024 08:24:57</t>
  </si>
  <si>
    <t>29.05.2024 08:24:59</t>
  </si>
  <si>
    <t>29.05.2024 08:25:00</t>
  </si>
  <si>
    <t>29.05.2024 08:26:16</t>
  </si>
  <si>
    <t>29.05.2024 08:26:18</t>
  </si>
  <si>
    <t>29.05.2024 08:26:19</t>
  </si>
  <si>
    <t>29.05.2024 08:26:21</t>
  </si>
  <si>
    <t>29.05.2024 08:29:00</t>
  </si>
  <si>
    <t>29.05.2024 08:29:06</t>
  </si>
  <si>
    <t>29.05.2024 08:29:07</t>
  </si>
  <si>
    <t>29.05.2024 08:29:09</t>
  </si>
  <si>
    <t>29.05.2024 08:29:10</t>
  </si>
  <si>
    <t>29.05.2024 08:29:12</t>
  </si>
  <si>
    <t>29.05.2024 08:29:52</t>
  </si>
  <si>
    <t>29.05.2024 08:29:55</t>
  </si>
  <si>
    <t>29.05.2024 08:29:57</t>
  </si>
  <si>
    <t>29.05.2024 08:29:58</t>
  </si>
  <si>
    <t>29.05.2024 08:30:00</t>
  </si>
  <si>
    <t>29.05.2024 08:30:01</t>
  </si>
  <si>
    <t>29.05.2024 08:30:35</t>
  </si>
  <si>
    <t>29.05.2024 08:30:36</t>
  </si>
  <si>
    <t>29.05.2024 08:30:41</t>
  </si>
  <si>
    <t>29.05.2024 08:30:44</t>
  </si>
  <si>
    <t>29.05.2024 08:30:45</t>
  </si>
  <si>
    <t>29.05.2024 08:30:47</t>
  </si>
  <si>
    <t>29.05.2024 08:34:59</t>
  </si>
  <si>
    <t>29.05.2024 08:35:00</t>
  </si>
  <si>
    <t>29.05.2024 08:35:08</t>
  </si>
  <si>
    <t>29.05.2024 08:35:09</t>
  </si>
  <si>
    <t>29.05.2024 08:35:11</t>
  </si>
  <si>
    <t>29.05.2024 08:35:12</t>
  </si>
  <si>
    <t>29.05.2024 08:38:30</t>
  </si>
  <si>
    <t>29.05.2024 08:38:31</t>
  </si>
  <si>
    <t>29.05.2024 08:38:33</t>
  </si>
  <si>
    <t>29.05.2024 08:39:45</t>
  </si>
  <si>
    <t>29.05.2024 08:39:46</t>
  </si>
  <si>
    <t>29.05.2024 08:39:48</t>
  </si>
  <si>
    <t>29.05.2024 08:39:49</t>
  </si>
  <si>
    <t>29.05.2024 08:39:51</t>
  </si>
  <si>
    <t>29.05.2024 08:39:52</t>
  </si>
  <si>
    <t>29.05.2024 08:42:18</t>
  </si>
  <si>
    <t>29.05.2024 08:42:19</t>
  </si>
  <si>
    <t>29.05.2024 08:42:21</t>
  </si>
  <si>
    <t>29.05.2024 08:42:22</t>
  </si>
  <si>
    <t>29.05.2024 08:42:24</t>
  </si>
  <si>
    <t>29.05.2024 08:42:25</t>
  </si>
  <si>
    <t>29.05.2024 08:46:34</t>
  </si>
  <si>
    <t>29.05.2024 08:46:37</t>
  </si>
  <si>
    <t>29.05.2024 08:46:39</t>
  </si>
  <si>
    <t>29.05.2024 08:46:40</t>
  </si>
  <si>
    <t>29.05.2024 08:46:42</t>
  </si>
  <si>
    <t>29.05.2024 08:47:13</t>
  </si>
  <si>
    <t>29.05.2024 08:47:15</t>
  </si>
  <si>
    <t>29.05.2024 08:47:16</t>
  </si>
  <si>
    <t>29.05.2024 08:47:18</t>
  </si>
  <si>
    <t>29.05.2024 08:47:19</t>
  </si>
  <si>
    <t>29.05.2024 08:47:42</t>
  </si>
  <si>
    <t>29.05.2024 08:47:45</t>
  </si>
  <si>
    <t>29.05.2024 08:47:46</t>
  </si>
  <si>
    <t>29.05.2024 08:47:48</t>
  </si>
  <si>
    <t>29.05.2024 08:47:49</t>
  </si>
  <si>
    <t>29.05.2024 08:47:51</t>
  </si>
  <si>
    <t>29.05.2024 08:51:31</t>
  </si>
  <si>
    <t>29.05.2024 08:51:33</t>
  </si>
  <si>
    <t>29.05.2024 08:51:34</t>
  </si>
  <si>
    <t>29.05.2024 08:51:36</t>
  </si>
  <si>
    <t>29.05.2024 08:52:10</t>
  </si>
  <si>
    <t>29.05.2024 08:52:12</t>
  </si>
  <si>
    <t>29.05.2024 08:52:13</t>
  </si>
  <si>
    <t>29.05.2024 08:54:10</t>
  </si>
  <si>
    <t>29.05.2024 08:54:12</t>
  </si>
  <si>
    <t>29.05.2024 08:54:13</t>
  </si>
  <si>
    <t>29.05.2024 08:54:15</t>
  </si>
  <si>
    <t>29.05.2024 08:54:18</t>
  </si>
  <si>
    <t>29.05.2024 08:54:19</t>
  </si>
  <si>
    <t>29.05.2024 09:00:42</t>
  </si>
  <si>
    <t>29.05.2024 09:00:43</t>
  </si>
  <si>
    <t>29.05.2024 09:00:45</t>
  </si>
  <si>
    <t>29.05.2024 09:00:46</t>
  </si>
  <si>
    <t>29.05.2024 09:00:48</t>
  </si>
  <si>
    <t>29.05.2024 09:00:49</t>
  </si>
  <si>
    <t>29.05.2024 09:01:21</t>
  </si>
  <si>
    <t>29.05.2024 09:01:22</t>
  </si>
  <si>
    <t>29.05.2024 09:01:39</t>
  </si>
  <si>
    <t>29.05.2024 09:01:40</t>
  </si>
  <si>
    <t>29.05.2024 09:01:42</t>
  </si>
  <si>
    <t>29.05.2024 09:01:56</t>
  </si>
  <si>
    <t>29.05.2024 09:01:57</t>
  </si>
  <si>
    <t>29.05.2024 09:02:10</t>
  </si>
  <si>
    <t>29.05.2024 09:03:43</t>
  </si>
  <si>
    <t>29.05.2024 09:03:46</t>
  </si>
  <si>
    <t>29.05.2024 09:03:48</t>
  </si>
  <si>
    <t>29.05.2024 09:03:49</t>
  </si>
  <si>
    <t>29.05.2024 09:03:51</t>
  </si>
  <si>
    <t>29.05.2024 09:03:52</t>
  </si>
  <si>
    <t>29.05.2024 09:04:04</t>
  </si>
  <si>
    <t>29.05.2024 09:05:36</t>
  </si>
  <si>
    <t>29.05.2024 09:05:37</t>
  </si>
  <si>
    <t>29.05.2024 09:05:39</t>
  </si>
  <si>
    <t>29.05.2024 09:05:40</t>
  </si>
  <si>
    <t>29.05.2024 09:05:42</t>
  </si>
  <si>
    <t>29.05.2024 09:05:43</t>
  </si>
  <si>
    <t>29.05.2024 09:07:15</t>
  </si>
  <si>
    <t>29.05.2024 09:07:19</t>
  </si>
  <si>
    <t>29.05.2024 09:07:21</t>
  </si>
  <si>
    <t>29.05.2024 09:07:22</t>
  </si>
  <si>
    <t>29.05.2024 09:07:24</t>
  </si>
  <si>
    <t>29.05.2024 09:09:01</t>
  </si>
  <si>
    <t>29.05.2024 09:09:03</t>
  </si>
  <si>
    <t>29.05.2024 09:09:04</t>
  </si>
  <si>
    <t>29.05.2024 09:09:06</t>
  </si>
  <si>
    <t>29.05.2024 09:09:10</t>
  </si>
  <si>
    <t>29.05.2024 09:09:12</t>
  </si>
  <si>
    <t>29.05.2024 09:09:15</t>
  </si>
  <si>
    <t>29.05.2024 09:09:16</t>
  </si>
  <si>
    <t>29.05.2024 09:09:18</t>
  </si>
  <si>
    <t>29.05.2024 09:12:45</t>
  </si>
  <si>
    <t>29.05.2024 09:12:46</t>
  </si>
  <si>
    <t>29.05.2024 09:12:48</t>
  </si>
  <si>
    <t>29.05.2024 09:12:49</t>
  </si>
  <si>
    <t>29.05.2024 09:12:52</t>
  </si>
  <si>
    <t>29.05.2024 09:16:00</t>
  </si>
  <si>
    <t>29.05.2024 09:16:01</t>
  </si>
  <si>
    <t>29.05.2024 09:16:04</t>
  </si>
  <si>
    <t>29.05.2024 09:16:06</t>
  </si>
  <si>
    <t>29.05.2024 09:16:07</t>
  </si>
  <si>
    <t>29.05.2024 09:16:09</t>
  </si>
  <si>
    <t>29.05.2024 09:16:10</t>
  </si>
  <si>
    <t>29.05.2024 09:16:33</t>
  </si>
  <si>
    <t>29.05.2024 09:16:34</t>
  </si>
  <si>
    <t>29.05.2024 09:16:36</t>
  </si>
  <si>
    <t>29.05.2024 09:16:37</t>
  </si>
  <si>
    <t>29.05.2024 09:16:40</t>
  </si>
  <si>
    <t>29.05.2024 09:16:42</t>
  </si>
  <si>
    <t>29.05.2024 09:27:18</t>
  </si>
  <si>
    <t>29.05.2024 09:27:19</t>
  </si>
  <si>
    <t>29.05.2024 09:31:45</t>
  </si>
  <si>
    <t>29.05.2024 09:31:46</t>
  </si>
  <si>
    <t>29.05.2024 09:31:48</t>
  </si>
  <si>
    <t>29.05.2024 09:31:49</t>
  </si>
  <si>
    <t>29.05.2024 09:31:51</t>
  </si>
  <si>
    <t>29.05.2024 09:34:46</t>
  </si>
  <si>
    <t>29.05.2024 09:34:49</t>
  </si>
  <si>
    <t>29.05.2024 09:34:51</t>
  </si>
  <si>
    <t>29.05.2024 09:34:52</t>
  </si>
  <si>
    <t>29.05.2024 09:34:54</t>
  </si>
  <si>
    <t>29.05.2024 09:34:55</t>
  </si>
  <si>
    <t>29.05.2024 09:41:59</t>
  </si>
  <si>
    <t>29.05.2024 09:42:00</t>
  </si>
  <si>
    <t>29.05.2024 09:42:03</t>
  </si>
  <si>
    <t>29.05.2024 09:42:05</t>
  </si>
  <si>
    <t>29.05.2024 09:42:06</t>
  </si>
  <si>
    <t>29.05.2024 09:42:08</t>
  </si>
  <si>
    <t>29.05.2024 09:42:09</t>
  </si>
  <si>
    <t>29.05.2024 09:45:15</t>
  </si>
  <si>
    <t>29.05.2024 09:45:16</t>
  </si>
  <si>
    <t>29.05.2024 09:45:18</t>
  </si>
  <si>
    <t>29.05.2024 09:45:19</t>
  </si>
  <si>
    <t>29.05.2024 09:46:21</t>
  </si>
  <si>
    <t>29.05.2024 09:46:22</t>
  </si>
  <si>
    <t>29.05.2024 09:47:13</t>
  </si>
  <si>
    <t>29.05.2024 09:47:15</t>
  </si>
  <si>
    <t>29.05.2024 09:47:16</t>
  </si>
  <si>
    <t>29.05.2024 09:47:18</t>
  </si>
  <si>
    <t>29.05.2024 09:47:19</t>
  </si>
  <si>
    <t>29.05.2024 09:47:21</t>
  </si>
  <si>
    <t>29.05.2024 09:47:22</t>
  </si>
  <si>
    <t>29.05.2024 09:49:04</t>
  </si>
  <si>
    <t>29.05.2024 09:49:06</t>
  </si>
  <si>
    <t>29.05.2024 09:49:07</t>
  </si>
  <si>
    <t>29.05.2024 09:49:09</t>
  </si>
  <si>
    <t>29.05.2024 09:49:33</t>
  </si>
  <si>
    <t>29.05.2024 09:49:34</t>
  </si>
  <si>
    <t>29.05.2024 09:49:36</t>
  </si>
  <si>
    <t>29.05.2024 09:49:37</t>
  </si>
  <si>
    <t>29.05.2024 09:49:39</t>
  </si>
  <si>
    <t>29.05.2024 09:52:10</t>
  </si>
  <si>
    <t>29.05.2024 09:52:12</t>
  </si>
  <si>
    <t>29.05.2024 09:52:18</t>
  </si>
  <si>
    <t>29.05.2024 09:52:19</t>
  </si>
  <si>
    <t>29.05.2024 09:52:21</t>
  </si>
  <si>
    <t>29.05.2024 09:52:22</t>
  </si>
  <si>
    <t>29.05.2024 09:52:24</t>
  </si>
  <si>
    <t>29.05.2024 09:56:04</t>
  </si>
  <si>
    <t>29.05.2024 09:56:06</t>
  </si>
  <si>
    <t>29.05.2024 09:56:07</t>
  </si>
  <si>
    <t>29.05.2024 09:56:09</t>
  </si>
  <si>
    <t>29.05.2024 09:56:10</t>
  </si>
  <si>
    <t>29.05.2024 09:56:13</t>
  </si>
  <si>
    <t>29.05.2024 09:56:15</t>
  </si>
  <si>
    <t>29.05.2024 09:56:16</t>
  </si>
  <si>
    <t>29.05.2024 09:57:39</t>
  </si>
  <si>
    <t>29.05.2024 09:57:40</t>
  </si>
  <si>
    <t>29.05.2024 09:57:42</t>
  </si>
  <si>
    <t>29.05.2024 09:57:43</t>
  </si>
  <si>
    <t>29.05.2024 09:57:45</t>
  </si>
  <si>
    <t>29.05.2024 10:00:06</t>
  </si>
  <si>
    <t>29.05.2024 10:00:07</t>
  </si>
  <si>
    <t>29.05.2024 10:00:09</t>
  </si>
  <si>
    <t>29.05.2024 10:00:10</t>
  </si>
  <si>
    <t>29.05.2024 10:01:09</t>
  </si>
  <si>
    <t>29.05.2024 10:01:10</t>
  </si>
  <si>
    <t>29.05.2024 10:01:12</t>
  </si>
  <si>
    <t>29.05.2024 10:01:13</t>
  </si>
  <si>
    <t>29.05.2024 10:01:15</t>
  </si>
  <si>
    <t>29.05.2024 10:01:16</t>
  </si>
  <si>
    <t>29.05.2024 10:01:18</t>
  </si>
  <si>
    <t>29.05.2024 10:01:19</t>
  </si>
  <si>
    <t>29.05.2024 10:01:21</t>
  </si>
  <si>
    <t>29.05.2024 10:01:22</t>
  </si>
  <si>
    <t>29.05.2024 10:01:24</t>
  </si>
  <si>
    <t>29.05.2024 10:01:25</t>
  </si>
  <si>
    <t>29.05.2024 10:03:13</t>
  </si>
  <si>
    <t>29.05.2024 10:03:15</t>
  </si>
  <si>
    <t>29.05.2024 10:03:16</t>
  </si>
  <si>
    <t>29.05.2024 10:04:42</t>
  </si>
  <si>
    <t>29.05.2024 10:04:43</t>
  </si>
  <si>
    <t>29.05.2024 10:04:45</t>
  </si>
  <si>
    <t>29.05.2024 10:04:46</t>
  </si>
  <si>
    <t>29.05.2024 10:04:48</t>
  </si>
  <si>
    <t>29.05.2024 10:04:49</t>
  </si>
  <si>
    <t>29.05.2024 10:08:30</t>
  </si>
  <si>
    <t>29.05.2024 10:08:33</t>
  </si>
  <si>
    <t>29.05.2024 10:08:34</t>
  </si>
  <si>
    <t>29.05.2024 10:08:36</t>
  </si>
  <si>
    <t>29.05.2024 10:08:37</t>
  </si>
  <si>
    <t>29.05.2024 10:12:15</t>
  </si>
  <si>
    <t>29.05.2024 10:12:16</t>
  </si>
  <si>
    <t>29.05.2024 10:12:18</t>
  </si>
  <si>
    <t>29.05.2024 10:12:19</t>
  </si>
  <si>
    <t>29.05.2024 10:12:21</t>
  </si>
  <si>
    <t>29.05.2024 10:14:31</t>
  </si>
  <si>
    <t>29.05.2024 10:14:34</t>
  </si>
  <si>
    <t>29.05.2024 10:14:36</t>
  </si>
  <si>
    <t>29.05.2024 10:16:24</t>
  </si>
  <si>
    <t>29.05.2024 10:16:30</t>
  </si>
  <si>
    <t>29.05.2024 10:16:31</t>
  </si>
  <si>
    <t>29.05.2024 10:16:36</t>
  </si>
  <si>
    <t>29.05.2024 10:16:37</t>
  </si>
  <si>
    <t>29.05.2024 10:16:39</t>
  </si>
  <si>
    <t>29.05.2024 10:16:40</t>
  </si>
  <si>
    <t>29.05.2024 10:16:42</t>
  </si>
  <si>
    <t>29.05.2024 10:16:43</t>
  </si>
  <si>
    <t>29.05.2024 10:16:46</t>
  </si>
  <si>
    <t>29.05.2024 10:16:48</t>
  </si>
  <si>
    <t>29.05.2024 10:16:52</t>
  </si>
  <si>
    <t>29.05.2024 10:16:54</t>
  </si>
  <si>
    <t>29.05.2024 10:16:55</t>
  </si>
  <si>
    <t>29.05.2024 10:19:34</t>
  </si>
  <si>
    <t>29.05.2024 10:19:37</t>
  </si>
  <si>
    <t>29.05.2024 10:19:39</t>
  </si>
  <si>
    <t>29.05.2024 10:19:40</t>
  </si>
  <si>
    <t>29.05.2024 10:19:42</t>
  </si>
  <si>
    <t>29.05.2024 10:19:43</t>
  </si>
  <si>
    <t>29.05.2024 10:19:45</t>
  </si>
  <si>
    <t>29.05.2024 10:20:31</t>
  </si>
  <si>
    <t>29.05.2024 10:20:33</t>
  </si>
  <si>
    <t>29.05.2024 10:20:36</t>
  </si>
  <si>
    <t>29.05.2024 10:20:39</t>
  </si>
  <si>
    <t>29.05.2024 10:22:01</t>
  </si>
  <si>
    <t>29.05.2024 10:22:03</t>
  </si>
  <si>
    <t>29.05.2024 10:22:04</t>
  </si>
  <si>
    <t>29.05.2024 10:22:06</t>
  </si>
  <si>
    <t>29.05.2024 10:23:28</t>
  </si>
  <si>
    <t>29.05.2024 10:23:30</t>
  </si>
  <si>
    <t>29.05.2024 10:23:33</t>
  </si>
  <si>
    <t>29.05.2024 10:23:34</t>
  </si>
  <si>
    <t>29.05.2024 10:23:36</t>
  </si>
  <si>
    <t>29.05.2024 10:24:00</t>
  </si>
  <si>
    <t>29.05.2024 10:24:01</t>
  </si>
  <si>
    <t>29.05.2024 10:24:03</t>
  </si>
  <si>
    <t>29.05.2024 10:24:04</t>
  </si>
  <si>
    <t>29.05.2024 10:24:06</t>
  </si>
  <si>
    <t>29.05.2024 10:29:13</t>
  </si>
  <si>
    <t>29.05.2024 10:29:15</t>
  </si>
  <si>
    <t>29.05.2024 10:29:19</t>
  </si>
  <si>
    <t>29.05.2024 10:29:21</t>
  </si>
  <si>
    <t>29.05.2024 10:29:24</t>
  </si>
  <si>
    <t>29.05.2024 10:29:25</t>
  </si>
  <si>
    <t>29.05.2024 10:29:27</t>
  </si>
  <si>
    <t>29.05.2024 10:29:28</t>
  </si>
  <si>
    <t>29.05.2024 10:29:30</t>
  </si>
  <si>
    <t>29.05.2024 10:29:31</t>
  </si>
  <si>
    <t>29.05.2024 10:29:33</t>
  </si>
  <si>
    <t>29.05.2024 10:38:47</t>
  </si>
  <si>
    <t>29.05.2024 10:38:48</t>
  </si>
  <si>
    <t>29.05.2024 10:38:49</t>
  </si>
  <si>
    <t>29.05.2024 10:38:51</t>
  </si>
  <si>
    <t>29.05.2024 10:38:52</t>
  </si>
  <si>
    <t>29.05.2024 10:39:07</t>
  </si>
  <si>
    <t>29.05.2024 10:39:09</t>
  </si>
  <si>
    <t>29.05.2024 10:39:10</t>
  </si>
  <si>
    <t>29.05.2024 10:39:43</t>
  </si>
  <si>
    <t>29.05.2024 10:39:45</t>
  </si>
  <si>
    <t>29.05.2024 10:39:48</t>
  </si>
  <si>
    <t>29.05.2024 10:39:49</t>
  </si>
  <si>
    <t>29.05.2024 10:39:51</t>
  </si>
  <si>
    <t>29.05.2024 10:41:45</t>
  </si>
  <si>
    <t>29.05.2024 10:41:46</t>
  </si>
  <si>
    <t>29.05.2024 10:41:49</t>
  </si>
  <si>
    <t>29.05.2024 10:41:51</t>
  </si>
  <si>
    <t>29.05.2024 10:41:52</t>
  </si>
  <si>
    <t>29.05.2024 10:41:54</t>
  </si>
  <si>
    <t>29.05.2024 10:42:09</t>
  </si>
  <si>
    <t>29.05.2024 10:42:12</t>
  </si>
  <si>
    <t>29.05.2024 10:42:13</t>
  </si>
  <si>
    <t>29.05.2024 10:42:15</t>
  </si>
  <si>
    <t>29.05.2024 10:42:16</t>
  </si>
  <si>
    <t>29.05.2024 10:43:00</t>
  </si>
  <si>
    <t>29.05.2024 10:43:04</t>
  </si>
  <si>
    <t>29.05.2024 10:43:06</t>
  </si>
  <si>
    <t>29.05.2024 10:44:40</t>
  </si>
  <si>
    <t>29.05.2024 10:44:42</t>
  </si>
  <si>
    <t>29.05.2024 10:44:46</t>
  </si>
  <si>
    <t>29.05.2024 10:44:48</t>
  </si>
  <si>
    <t>29.05.2024 10:44:51</t>
  </si>
  <si>
    <t>29.05.2024 10:46:03</t>
  </si>
  <si>
    <t>29.05.2024 10:46:04</t>
  </si>
  <si>
    <t>29.05.2024 10:46:06</t>
  </si>
  <si>
    <t>29.05.2024 10:47:12</t>
  </si>
  <si>
    <t>29.05.2024 10:47:21</t>
  </si>
  <si>
    <t>29.05.2024 10:47:22</t>
  </si>
  <si>
    <t>29.05.2024 10:47:24</t>
  </si>
  <si>
    <t>29.05.2024 10:48:07</t>
  </si>
  <si>
    <t>29.05.2024 10:48:09</t>
  </si>
  <si>
    <t>29.05.2024 10:48:10</t>
  </si>
  <si>
    <t>29.05.2024 10:48:12</t>
  </si>
  <si>
    <t>29.05.2024 10:48:22</t>
  </si>
  <si>
    <t>29.05.2024 10:49:10</t>
  </si>
  <si>
    <t>29.05.2024 10:49:12</t>
  </si>
  <si>
    <t>29.05.2024 10:49:13</t>
  </si>
  <si>
    <t>29.05.2024 10:50:06</t>
  </si>
  <si>
    <t>29.05.2024 10:50:07</t>
  </si>
  <si>
    <t>29.05.2024 10:53:28</t>
  </si>
  <si>
    <t>29.05.2024 10:53:34</t>
  </si>
  <si>
    <t>29.05.2024 10:53:36</t>
  </si>
  <si>
    <t>29.05.2024 10:53:37</t>
  </si>
  <si>
    <t>29.05.2024 10:58:39</t>
  </si>
  <si>
    <t>29.05.2024 10:58:40</t>
  </si>
  <si>
    <t>29.05.2024 11:01:48</t>
  </si>
  <si>
    <t>29.05.2024 11:01:51</t>
  </si>
  <si>
    <t>29.05.2024 11:01:53</t>
  </si>
  <si>
    <t>29.05.2024 11:01:54</t>
  </si>
  <si>
    <t>29.05.2024 11:01:56</t>
  </si>
  <si>
    <t>29.05.2024 11:05:21</t>
  </si>
  <si>
    <t>29.05.2024 11:05:22</t>
  </si>
  <si>
    <t>29.05.2024 11:05:24</t>
  </si>
  <si>
    <t>29.05.2024 11:05:25</t>
  </si>
  <si>
    <t>29.05.2024 11:06:42</t>
  </si>
  <si>
    <t>29.05.2024 11:06:43</t>
  </si>
  <si>
    <t>29.05.2024 11:06:45</t>
  </si>
  <si>
    <t>29.05.2024 11:06:52</t>
  </si>
  <si>
    <t>29.05.2024 11:06:55</t>
  </si>
  <si>
    <t>29.05.2024 11:06:57</t>
  </si>
  <si>
    <t>29.05.2024 11:06:58</t>
  </si>
  <si>
    <t>29.05.2024 11:07:00</t>
  </si>
  <si>
    <t>29.05.2024 11:07:01</t>
  </si>
  <si>
    <t>29.05.2024 11:07:03</t>
  </si>
  <si>
    <t>29.05.2024 11:09:01</t>
  </si>
  <si>
    <t>29.05.2024 11:09:03</t>
  </si>
  <si>
    <t>29.05.2024 11:09:06</t>
  </si>
  <si>
    <t>29.05.2024 11:09:07</t>
  </si>
  <si>
    <t>29.05.2024 11:09:09</t>
  </si>
  <si>
    <t>29.05.2024 11:16:40</t>
  </si>
  <si>
    <t>29.05.2024 11:16:42</t>
  </si>
  <si>
    <t>29.05.2024 11:16:43</t>
  </si>
  <si>
    <t>29.05.2024 11:16:45</t>
  </si>
  <si>
    <t>29.05.2024 11:16:46</t>
  </si>
  <si>
    <t>29.05.2024 11:18:30</t>
  </si>
  <si>
    <t>29.05.2024 11:18:31</t>
  </si>
  <si>
    <t>29.05.2024 11:18:33</t>
  </si>
  <si>
    <t>29.05.2024 11:19:25</t>
  </si>
  <si>
    <t>29.05.2024 11:19:27</t>
  </si>
  <si>
    <t>29.05.2024 11:19:28</t>
  </si>
  <si>
    <t>29.05.2024 11:19:30</t>
  </si>
  <si>
    <t>29.05.2024 11:19:31</t>
  </si>
  <si>
    <t>29.05.2024 11:19:33</t>
  </si>
  <si>
    <t>29.05.2024 11:19:34</t>
  </si>
  <si>
    <t>29.05.2024 11:19:36</t>
  </si>
  <si>
    <t>29.05.2024 11:19:37</t>
  </si>
  <si>
    <t>29.05.2024 11:21:57</t>
  </si>
  <si>
    <t>29.05.2024 11:21:59</t>
  </si>
  <si>
    <t>29.05.2024 11:22:00</t>
  </si>
  <si>
    <t>29.05.2024 11:22:05</t>
  </si>
  <si>
    <t>29.05.2024 11:22:06</t>
  </si>
  <si>
    <t>29.05.2024 11:22:08</t>
  </si>
  <si>
    <t>29.05.2024 11:23:36</t>
  </si>
  <si>
    <t>29.05.2024 11:23:37</t>
  </si>
  <si>
    <t>29.05.2024 11:23:39</t>
  </si>
  <si>
    <t>29.05.2024 11:28:21</t>
  </si>
  <si>
    <t>29.05.2024 11:28:22</t>
  </si>
  <si>
    <t>29.05.2024 11:28:28</t>
  </si>
  <si>
    <t>29.05.2024 11:28:30</t>
  </si>
  <si>
    <t>29.05.2024 11:28:31</t>
  </si>
  <si>
    <t>29.05.2024 11:28:33</t>
  </si>
  <si>
    <t>29.05.2024 11:28:43</t>
  </si>
  <si>
    <t>29.05.2024 11:28:45</t>
  </si>
  <si>
    <t>29.05.2024 11:28:46</t>
  </si>
  <si>
    <t>29.05.2024 11:28:48</t>
  </si>
  <si>
    <t>29.05.2024 11:30:25</t>
  </si>
  <si>
    <t>29.05.2024 11:30:28</t>
  </si>
  <si>
    <t>29.05.2024 11:30:30</t>
  </si>
  <si>
    <t>29.05.2024 11:30:31</t>
  </si>
  <si>
    <t>29.05.2024 11:30:33</t>
  </si>
  <si>
    <t>29.05.2024 11:30:34</t>
  </si>
  <si>
    <t>29.05.2024 11:30:36</t>
  </si>
  <si>
    <t>29.05.2024 11:30:37</t>
  </si>
  <si>
    <t>29.05.2024 11:30:48</t>
  </si>
  <si>
    <t>29.05.2024 11:30:49</t>
  </si>
  <si>
    <t>29.05.2024 11:30:51</t>
  </si>
  <si>
    <t>29.05.2024 11:30:52</t>
  </si>
  <si>
    <t>29.05.2024 11:30:54</t>
  </si>
  <si>
    <t>29.05.2024 11:31:40</t>
  </si>
  <si>
    <t>29.05.2024 11:31:42</t>
  </si>
  <si>
    <t>29.05.2024 11:31:43</t>
  </si>
  <si>
    <t>29.05.2024 11:31:46</t>
  </si>
  <si>
    <t>29.05.2024 11:31:48</t>
  </si>
  <si>
    <t>29.05.2024 11:31:49</t>
  </si>
  <si>
    <t>29.05.2024 11:31:51</t>
  </si>
  <si>
    <t>29.05.2024 11:32:01</t>
  </si>
  <si>
    <t>29.05.2024 11:32:03</t>
  </si>
  <si>
    <t>29.05.2024 11:32:04</t>
  </si>
  <si>
    <t>29.05.2024 11:32:06</t>
  </si>
  <si>
    <t>29.05.2024 11:32:07</t>
  </si>
  <si>
    <t>29.05.2024 11:37:09</t>
  </si>
  <si>
    <t>29.05.2024 11:37:10</t>
  </si>
  <si>
    <t>29.05.2024 11:37:12</t>
  </si>
  <si>
    <t>29.05.2024 11:40:37</t>
  </si>
  <si>
    <t>29.05.2024 11:43:33</t>
  </si>
  <si>
    <t>29.05.2024 11:43:39</t>
  </si>
  <si>
    <t>29.05.2024 11:43:40</t>
  </si>
  <si>
    <t>29.05.2024 11:43:42</t>
  </si>
  <si>
    <t>29.05.2024 11:45:37</t>
  </si>
  <si>
    <t>29.05.2024 11:45:40</t>
  </si>
  <si>
    <t>29.05.2024 11:45:42</t>
  </si>
  <si>
    <t>29.05.2024 11:45:43</t>
  </si>
  <si>
    <t>29.05.2024 11:45:45</t>
  </si>
  <si>
    <t>29.05.2024 11:49:18</t>
  </si>
  <si>
    <t>29.05.2024 11:49:19</t>
  </si>
  <si>
    <t>29.05.2024 11:49:21</t>
  </si>
  <si>
    <t>29.05.2024 11:49:22</t>
  </si>
  <si>
    <t>29.05.2024 11:49:24</t>
  </si>
  <si>
    <t>29.05.2024 11:49:27</t>
  </si>
  <si>
    <t>29.05.2024 11:49:28</t>
  </si>
  <si>
    <t>29.05.2024 11:49:30</t>
  </si>
  <si>
    <t>29.05.2024 11:49:31</t>
  </si>
  <si>
    <t>29.05.2024 11:49:37</t>
  </si>
  <si>
    <t>29.05.2024 11:49:39</t>
  </si>
  <si>
    <t>29.05.2024 11:49:40</t>
  </si>
  <si>
    <t>29.05.2024 11:49:42</t>
  </si>
  <si>
    <t>29.05.2024 11:49:43</t>
  </si>
  <si>
    <t>29.05.2024 11:50:00</t>
  </si>
  <si>
    <t>29.05.2024 11:50:04</t>
  </si>
  <si>
    <t>29.05.2024 11:50:06</t>
  </si>
  <si>
    <t>29.05.2024 11:50:07</t>
  </si>
  <si>
    <t>29.05.2024 11:50:09</t>
  </si>
  <si>
    <t>29.05.2024 11:50:10</t>
  </si>
  <si>
    <t>29.05.2024 11:50:12</t>
  </si>
  <si>
    <t>29.05.2024 11:52:24</t>
  </si>
  <si>
    <t>29.05.2024 11:52:25</t>
  </si>
  <si>
    <t>29.05.2024 11:52:27</t>
  </si>
  <si>
    <t>29.05.2024 11:52:52</t>
  </si>
  <si>
    <t>29.05.2024 11:52:54</t>
  </si>
  <si>
    <t>29.05.2024 11:52:57</t>
  </si>
  <si>
    <t>29.05.2024 11:52:58</t>
  </si>
  <si>
    <t>29.05.2024 11:53:00</t>
  </si>
  <si>
    <t>29.05.2024 11:53:01</t>
  </si>
  <si>
    <t>29.05.2024 11:53:26</t>
  </si>
  <si>
    <t>29.05.2024 11:53:27</t>
  </si>
  <si>
    <t>29.05.2024 11:53:29</t>
  </si>
  <si>
    <t>29.05.2024 11:53:30</t>
  </si>
  <si>
    <t>29.05.2024 11:55:16</t>
  </si>
  <si>
    <t>29.05.2024 11:55:21</t>
  </si>
  <si>
    <t>29.05.2024 11:55:22</t>
  </si>
  <si>
    <t>29.05.2024 11:55:24</t>
  </si>
  <si>
    <t>29.05.2024 11:55:25</t>
  </si>
  <si>
    <t>29.05.2024 11:55:27</t>
  </si>
  <si>
    <t>29.05.2024 11:55:28</t>
  </si>
  <si>
    <t>29.05.2024 11:55:33</t>
  </si>
  <si>
    <t>29.05.2024 11:55:34</t>
  </si>
  <si>
    <t>29.05.2024 11:55:36</t>
  </si>
  <si>
    <t>29.05.2024 11:55:37</t>
  </si>
  <si>
    <t>29.05.2024 11:55:39</t>
  </si>
  <si>
    <t>29.05.2024 11:55:40</t>
  </si>
  <si>
    <t>29.05.2024 12:00:27</t>
  </si>
  <si>
    <t>29.05.2024 12:00:28</t>
  </si>
  <si>
    <t>29.05.2024 12:00:30</t>
  </si>
  <si>
    <t>29.05.2024 12:00:31</t>
  </si>
  <si>
    <t>29.05.2024 12:00:33</t>
  </si>
  <si>
    <t>29.05.2024 12:00:34</t>
  </si>
  <si>
    <t>29.05.2024 12:00:36</t>
  </si>
  <si>
    <t>29.05.2024 12:04:21</t>
  </si>
  <si>
    <t>29.05.2024 12:04:25</t>
  </si>
  <si>
    <t>29.05.2024 12:04:27</t>
  </si>
  <si>
    <t>29.05.2024 12:04:28</t>
  </si>
  <si>
    <t>29.05.2024 12:04:30</t>
  </si>
  <si>
    <t>29.05.2024 12:04:31</t>
  </si>
  <si>
    <t>29.05.2024 12:04:40</t>
  </si>
  <si>
    <t>29.05.2024 12:04:49</t>
  </si>
  <si>
    <t>29.05.2024 12:04:54</t>
  </si>
  <si>
    <t>29.05.2024 12:04:55</t>
  </si>
  <si>
    <t>29.05.2024 12:04:58</t>
  </si>
  <si>
    <t>29.05.2024 12:05:27</t>
  </si>
  <si>
    <t>29.05.2024 12:08:16</t>
  </si>
  <si>
    <t>29.05.2024 12:08:21</t>
  </si>
  <si>
    <t>29.05.2024 12:08:22</t>
  </si>
  <si>
    <t>29.05.2024 12:08:24</t>
  </si>
  <si>
    <t>29.05.2024 12:08:25</t>
  </si>
  <si>
    <t>29.05.2024 12:08:27</t>
  </si>
  <si>
    <t>29.05.2024 12:08:28</t>
  </si>
  <si>
    <t>29.05.2024 12:15:48</t>
  </si>
  <si>
    <t>29.05.2024 12:19:25</t>
  </si>
  <si>
    <t>29.05.2024 12:19:27</t>
  </si>
  <si>
    <t>29.05.2024 12:19:28</t>
  </si>
  <si>
    <t>29.05.2024 12:19:30</t>
  </si>
  <si>
    <t>29.05.2024 12:19:31</t>
  </si>
  <si>
    <t>29.05.2024 12:19:34</t>
  </si>
  <si>
    <t>29.05.2024 12:19:49</t>
  </si>
  <si>
    <t>29.05.2024 12:19:51</t>
  </si>
  <si>
    <t>29.05.2024 12:19:52</t>
  </si>
  <si>
    <t>29.05.2024 12:19:54</t>
  </si>
  <si>
    <t>29.05.2024 12:19:55</t>
  </si>
  <si>
    <t>29.05.2024 12:19:57</t>
  </si>
  <si>
    <t>29.05.2024 12:21:21</t>
  </si>
  <si>
    <t>29.05.2024 12:21:22</t>
  </si>
  <si>
    <t>29.05.2024 12:21:43</t>
  </si>
  <si>
    <t>29.05.2024 12:21:45</t>
  </si>
  <si>
    <t>29.05.2024 12:22:51</t>
  </si>
  <si>
    <t>29.05.2024 12:22:52</t>
  </si>
  <si>
    <t>29.05.2024 12:22:54</t>
  </si>
  <si>
    <t>29.05.2024 12:22:56</t>
  </si>
  <si>
    <t>29.05.2024 12:22:57</t>
  </si>
  <si>
    <t>29.05.2024 12:22:59</t>
  </si>
  <si>
    <t>29.05.2024 12:23:00</t>
  </si>
  <si>
    <t>29.05.2024 12:23:02</t>
  </si>
  <si>
    <t>29.05.2024 12:23:03</t>
  </si>
  <si>
    <t>29.05.2024 12:23:05</t>
  </si>
  <si>
    <t>29.05.2024 12:23:24</t>
  </si>
  <si>
    <t>29.05.2024 12:23:26</t>
  </si>
  <si>
    <t>29.05.2024 12:23:27</t>
  </si>
  <si>
    <t>29.05.2024 12:23:30</t>
  </si>
  <si>
    <t>29.05.2024 12:24:18</t>
  </si>
  <si>
    <t>29.05.2024 12:24:19</t>
  </si>
  <si>
    <t>29.05.2024 12:24:21</t>
  </si>
  <si>
    <t>29.05.2024 12:24:22</t>
  </si>
  <si>
    <t>29.05.2024 12:26:54</t>
  </si>
  <si>
    <t>29.05.2024 12:29:43</t>
  </si>
  <si>
    <t>29.05.2024 12:29:45</t>
  </si>
  <si>
    <t>29.05.2024 12:29:46</t>
  </si>
  <si>
    <t>29.05.2024 12:29:48</t>
  </si>
  <si>
    <t>29.05.2024 12:37:19</t>
  </si>
  <si>
    <t>29.05.2024 12:37:24</t>
  </si>
  <si>
    <t>29.05.2024 12:37:25</t>
  </si>
  <si>
    <t>29.05.2024 12:37:27</t>
  </si>
  <si>
    <t>29.05.2024 12:37:28</t>
  </si>
  <si>
    <t>29.05.2024 12:37:30</t>
  </si>
  <si>
    <t>29.05.2024 12:37:31</t>
  </si>
  <si>
    <t>29.05.2024 12:38:57</t>
  </si>
  <si>
    <t>29.05.2024 12:38:59</t>
  </si>
  <si>
    <t>29.05.2024 12:39:00</t>
  </si>
  <si>
    <t>29.05.2024 12:39:02</t>
  </si>
  <si>
    <t>29.05.2024 12:39:03</t>
  </si>
  <si>
    <t>29.05.2024 12:39:21</t>
  </si>
  <si>
    <t>29.05.2024 12:39:23</t>
  </si>
  <si>
    <t>29.05.2024 12:39:24</t>
  </si>
  <si>
    <t>29.05.2024 12:39:26</t>
  </si>
  <si>
    <t>29.05.2024 12:39:27</t>
  </si>
  <si>
    <t>29.05.2024 12:39:29</t>
  </si>
  <si>
    <t>29.05.2024 12:39:30</t>
  </si>
  <si>
    <t>29.05.2024 12:39:53</t>
  </si>
  <si>
    <t>29.05.2024 12:39:54</t>
  </si>
  <si>
    <t>29.05.2024 12:39:56</t>
  </si>
  <si>
    <t>29.05.2024 12:39:57</t>
  </si>
  <si>
    <t>29.05.2024 12:39:59</t>
  </si>
  <si>
    <t>29.05.2024 12:43:49</t>
  </si>
  <si>
    <t>29.05.2024 12:43:51</t>
  </si>
  <si>
    <t>29.05.2024 12:43:52</t>
  </si>
  <si>
    <t>29.05.2024 12:43:54</t>
  </si>
  <si>
    <t>29.05.2024 12:43:55</t>
  </si>
  <si>
    <t>29.05.2024 12:43:57</t>
  </si>
  <si>
    <t>29.05.2024 12:43:58</t>
  </si>
  <si>
    <t>29.05.2024 12:47:55</t>
  </si>
  <si>
    <t>29.05.2024 12:47:57</t>
  </si>
  <si>
    <t>29.05.2024 12:47:59</t>
  </si>
  <si>
    <t>29.05.2024 12:48:00</t>
  </si>
  <si>
    <t>29.05.2024 12:49:43</t>
  </si>
  <si>
    <t>29.05.2024 12:49:45</t>
  </si>
  <si>
    <t>29.05.2024 12:49:46</t>
  </si>
  <si>
    <t>29.05.2024 12:49:48</t>
  </si>
  <si>
    <t>29.05.2024 12:49:49</t>
  </si>
  <si>
    <t>29.05.2024 12:49:51</t>
  </si>
  <si>
    <t>29.05.2024 12:49:52</t>
  </si>
  <si>
    <t>29.05.2024 12:49:54</t>
  </si>
  <si>
    <t>29.05.2024 12:50:06</t>
  </si>
  <si>
    <t>29.05.2024 12:50:09</t>
  </si>
  <si>
    <t>29.05.2024 12:50:10</t>
  </si>
  <si>
    <t>29.05.2024 12:50:12</t>
  </si>
  <si>
    <t>29.05.2024 12:50:13</t>
  </si>
  <si>
    <t>29.05.2024 12:50:27</t>
  </si>
  <si>
    <t>29.05.2024 12:50:31</t>
  </si>
  <si>
    <t>29.05.2024 12:50:33</t>
  </si>
  <si>
    <t>29.05.2024 12:50:34</t>
  </si>
  <si>
    <t>29.05.2024 12:50:36</t>
  </si>
  <si>
    <t>29.05.2024 12:50:37</t>
  </si>
  <si>
    <t>29.05.2024 12:51:31</t>
  </si>
  <si>
    <t>29.05.2024 12:51:33</t>
  </si>
  <si>
    <t>29.05.2024 12:53:59</t>
  </si>
  <si>
    <t>29.05.2024 12:54:21</t>
  </si>
  <si>
    <t>29.05.2024 12:54:23</t>
  </si>
  <si>
    <t>29.05.2024 12:54:24</t>
  </si>
  <si>
    <t>29.05.2024 12:54:32</t>
  </si>
  <si>
    <t>29.05.2024 12:54:33</t>
  </si>
  <si>
    <t>29.05.2024 12:54:35</t>
  </si>
  <si>
    <t>29.05.2024 12:54:36</t>
  </si>
  <si>
    <t>29.05.2024 12:57:09</t>
  </si>
  <si>
    <t>29.05.2024 12:57:10</t>
  </si>
  <si>
    <t>29.05.2024 12:57:12</t>
  </si>
  <si>
    <t>29.05.2024 12:57:13</t>
  </si>
  <si>
    <t>29.05.2024 12:57:16</t>
  </si>
  <si>
    <t>29.05.2024 12:57:18</t>
  </si>
  <si>
    <t>29.05.2024 12:57:19</t>
  </si>
  <si>
    <t>29.05.2024 12:57:21</t>
  </si>
  <si>
    <t>29.05.2024 12:58:12</t>
  </si>
  <si>
    <t>29.05.2024 12:58:21</t>
  </si>
  <si>
    <t>29.05.2024 12:58:22</t>
  </si>
  <si>
    <t>29.05.2024 12:58:24</t>
  </si>
  <si>
    <t>29.05.2024 12:58:25</t>
  </si>
  <si>
    <t>29.05.2024 12:58:27</t>
  </si>
  <si>
    <t>29.05.2024 13:00:16</t>
  </si>
  <si>
    <t>29.05.2024 13:00:18</t>
  </si>
  <si>
    <t>29.05.2024 13:00:19</t>
  </si>
  <si>
    <t>29.05.2024 13:00:21</t>
  </si>
  <si>
    <t>29.05.2024 13:02:09</t>
  </si>
  <si>
    <t>29.05.2024 13:02:12</t>
  </si>
  <si>
    <t>29.05.2024 13:02:13</t>
  </si>
  <si>
    <t>29.05.2024 13:03:25</t>
  </si>
  <si>
    <t>29.05.2024 13:03:27</t>
  </si>
  <si>
    <t>29.05.2024 13:03:28</t>
  </si>
  <si>
    <t>29.05.2024 13:03:30</t>
  </si>
  <si>
    <t>29.05.2024 13:07:33</t>
  </si>
  <si>
    <t>29.05.2024 13:07:36</t>
  </si>
  <si>
    <t>29.05.2024 13:07:39</t>
  </si>
  <si>
    <t>29.05.2024 13:07:40</t>
  </si>
  <si>
    <t>29.05.2024 13:07:42</t>
  </si>
  <si>
    <t>29.05.2024 13:07:43</t>
  </si>
  <si>
    <t>29.05.2024 13:11:19</t>
  </si>
  <si>
    <t>29.05.2024 13:11:24</t>
  </si>
  <si>
    <t>29.05.2024 13:11:25</t>
  </si>
  <si>
    <t>29.05.2024 13:11:27</t>
  </si>
  <si>
    <t>29.05.2024 13:11:28</t>
  </si>
  <si>
    <t>29.05.2024 13:11:30</t>
  </si>
  <si>
    <t>29.05.2024 13:11:31</t>
  </si>
  <si>
    <t>29.05.2024 13:11:33</t>
  </si>
  <si>
    <t>29.05.2024 13:11:34</t>
  </si>
  <si>
    <t>29.05.2024 13:15:51</t>
  </si>
  <si>
    <t>29.05.2024 13:15:56</t>
  </si>
  <si>
    <t>29.05.2024 13:15:57</t>
  </si>
  <si>
    <t>29.05.2024 13:15:59</t>
  </si>
  <si>
    <t>29.05.2024 13:16:00</t>
  </si>
  <si>
    <t>29.05.2024 13:16:02</t>
  </si>
  <si>
    <t>29.05.2024 13:16:03</t>
  </si>
  <si>
    <t>29.05.2024 13:16:05</t>
  </si>
  <si>
    <t>29.05.2024 13:21:27</t>
  </si>
  <si>
    <t>29.05.2024 13:21:30</t>
  </si>
  <si>
    <t>29.05.2024 13:21:31</t>
  </si>
  <si>
    <t>29.05.2024 13:21:33</t>
  </si>
  <si>
    <t>29.05.2024 13:21:34</t>
  </si>
  <si>
    <t>29.05.2024 13:26:40</t>
  </si>
  <si>
    <t>29.05.2024 13:26:42</t>
  </si>
  <si>
    <t>29.05.2024 13:26:43</t>
  </si>
  <si>
    <t>29.05.2024 13:26:45</t>
  </si>
  <si>
    <t>29.05.2024 13:28:00</t>
  </si>
  <si>
    <t>29.05.2024 13:28:01</t>
  </si>
  <si>
    <t>29.05.2024 13:28:03</t>
  </si>
  <si>
    <t>29.05.2024 13:28:04</t>
  </si>
  <si>
    <t>29.05.2024 13:31:46</t>
  </si>
  <si>
    <t>29.05.2024 13:31:51</t>
  </si>
  <si>
    <t>29.05.2024 13:31:52</t>
  </si>
  <si>
    <t>29.05.2024 13:31:54</t>
  </si>
  <si>
    <t>29.05.2024 13:31:55</t>
  </si>
  <si>
    <t>29.05.2024 13:31:57</t>
  </si>
  <si>
    <t>29.05.2024 13:33:30</t>
  </si>
  <si>
    <t>29.05.2024 13:33:31</t>
  </si>
  <si>
    <t>29.05.2024 13:33:33</t>
  </si>
  <si>
    <t>29.05.2024 13:33:34</t>
  </si>
  <si>
    <t>29.05.2024 13:38:39</t>
  </si>
  <si>
    <t>29.05.2024 13:38:43</t>
  </si>
  <si>
    <t>29.05.2024 13:38:45</t>
  </si>
  <si>
    <t>29.05.2024 13:38:46</t>
  </si>
  <si>
    <t>29.05.2024 13:38:48</t>
  </si>
  <si>
    <t>29.05.2024 13:41:40</t>
  </si>
  <si>
    <t>29.05.2024 13:41:42</t>
  </si>
  <si>
    <t>29.05.2024 13:41:43</t>
  </si>
  <si>
    <t>29.05.2024 13:41:45</t>
  </si>
  <si>
    <t>29.05.2024 13:41:55</t>
  </si>
  <si>
    <t>29.05.2024 13:42:00</t>
  </si>
  <si>
    <t>29.05.2024 13:42:01</t>
  </si>
  <si>
    <t>29.05.2024 13:42:03</t>
  </si>
  <si>
    <t>29.05.2024 13:44:13</t>
  </si>
  <si>
    <t>29.05.2024 13:44:15</t>
  </si>
  <si>
    <t>29.05.2024 13:44:16</t>
  </si>
  <si>
    <t>29.05.2024 13:44:18</t>
  </si>
  <si>
    <t>29.05.2024 13:45:36</t>
  </si>
  <si>
    <t>29.05.2024 13:45:42</t>
  </si>
  <si>
    <t>29.05.2024 13:45:43</t>
  </si>
  <si>
    <t>29.05.2024 13:45:45</t>
  </si>
  <si>
    <t>29.05.2024 13:45:46</t>
  </si>
  <si>
    <t>29.05.2024 13:45:48</t>
  </si>
  <si>
    <t>29.05.2024 13:45:49</t>
  </si>
  <si>
    <t>29.05.2024 13:47:16</t>
  </si>
  <si>
    <t>29.05.2024 13:47:19</t>
  </si>
  <si>
    <t>29.05.2024 13:47:22</t>
  </si>
  <si>
    <t>29.05.2024 13:47:24</t>
  </si>
  <si>
    <t>29.05.2024 13:47:25</t>
  </si>
  <si>
    <t>29.05.2024 13:47:27</t>
  </si>
  <si>
    <t>29.05.2024 13:47:28</t>
  </si>
  <si>
    <t>29.05.2024 13:47:46</t>
  </si>
  <si>
    <t>29.05.2024 13:47:48</t>
  </si>
  <si>
    <t>29.05.2024 13:47:49</t>
  </si>
  <si>
    <t>29.05.2024 13:47:51</t>
  </si>
  <si>
    <t>29.05.2024 13:47:52</t>
  </si>
  <si>
    <t>29.05.2024 13:51:19</t>
  </si>
  <si>
    <t>29.05.2024 13:51:21</t>
  </si>
  <si>
    <t>29.05.2024 13:51:22</t>
  </si>
  <si>
    <t>29.05.2024 13:51:24</t>
  </si>
  <si>
    <t>29.05.2024 13:51:25</t>
  </si>
  <si>
    <t>29.05.2024 13:51:27</t>
  </si>
  <si>
    <t>29.05.2024 13:52:54</t>
  </si>
  <si>
    <t>29.05.2024 13:52:56</t>
  </si>
  <si>
    <t>29.05.2024 13:52:57</t>
  </si>
  <si>
    <t>29.05.2024 13:52:59</t>
  </si>
  <si>
    <t>29.05.2024 13:53:00</t>
  </si>
  <si>
    <t>29.05.2024 13:53:05</t>
  </si>
  <si>
    <t>29.05.2024 13:55:18</t>
  </si>
  <si>
    <t>29.05.2024 13:55:21</t>
  </si>
  <si>
    <t>29.05.2024 13:55:22</t>
  </si>
  <si>
    <t>29.05.2024 13:55:24</t>
  </si>
  <si>
    <t>29.05.2024 13:56:34</t>
  </si>
  <si>
    <t>29.05.2024 13:56:36</t>
  </si>
  <si>
    <t>29.05.2024 13:56:37</t>
  </si>
  <si>
    <t>29.05.2024 13:56:39</t>
  </si>
  <si>
    <t>29.05.2024 13:57:39</t>
  </si>
  <si>
    <t>29.05.2024 13:57:40</t>
  </si>
  <si>
    <t>29.05.2024 13:57:42</t>
  </si>
  <si>
    <t>29.05.2024 13:57:43</t>
  </si>
  <si>
    <t>29.05.2024 13:57:45</t>
  </si>
  <si>
    <t>29.05.2024 13:58:34</t>
  </si>
  <si>
    <t>29.05.2024 13:58:36</t>
  </si>
  <si>
    <t>29.05.2024 13:58:37</t>
  </si>
  <si>
    <t>29.05.2024 13:58:39</t>
  </si>
  <si>
    <t>29.05.2024 13:59:33</t>
  </si>
  <si>
    <t>29.05.2024 13:59:37</t>
  </si>
  <si>
    <t>29.05.2024 13:59:40</t>
  </si>
  <si>
    <t>29.05.2024 14:01:15</t>
  </si>
  <si>
    <t>29.05.2024 14:01:16</t>
  </si>
  <si>
    <t>29.05.2024 14:01:18</t>
  </si>
  <si>
    <t>29.05.2024 14:01:19</t>
  </si>
  <si>
    <t>29.05.2024 14:01:46</t>
  </si>
  <si>
    <t>29.05.2024 14:01:48</t>
  </si>
  <si>
    <t>29.05.2024 14:01:49</t>
  </si>
  <si>
    <t>29.05.2024 14:01:51</t>
  </si>
  <si>
    <t>29.05.2024 14:01:52</t>
  </si>
  <si>
    <t>29.05.2024 14:03:16</t>
  </si>
  <si>
    <t>29.05.2024 14:03:19</t>
  </si>
  <si>
    <t>29.05.2024 14:03:21</t>
  </si>
  <si>
    <t>29.05.2024 14:03:22</t>
  </si>
  <si>
    <t>29.05.2024 14:03:24</t>
  </si>
  <si>
    <t>29.05.2024 14:03:25</t>
  </si>
  <si>
    <t>29.05.2024 14:03:52</t>
  </si>
  <si>
    <t>29.05.2024 14:03:54</t>
  </si>
  <si>
    <t>29.05.2024 14:03:55</t>
  </si>
  <si>
    <t>29.05.2024 14:03:57</t>
  </si>
  <si>
    <t>29.05.2024 14:06:01</t>
  </si>
  <si>
    <t>29.05.2024 14:06:07</t>
  </si>
  <si>
    <t>29.05.2024 14:06:09</t>
  </si>
  <si>
    <t>29.05.2024 14:06:10</t>
  </si>
  <si>
    <t>29.05.2024 14:06:12</t>
  </si>
  <si>
    <t>29.05.2024 14:06:13</t>
  </si>
  <si>
    <t>29.05.2024 14:06:15</t>
  </si>
  <si>
    <t>29.05.2024 14:09:27</t>
  </si>
  <si>
    <t>29.05.2024 14:09:30</t>
  </si>
  <si>
    <t>29.05.2024 14:09:31</t>
  </si>
  <si>
    <t>29.05.2024 14:09:33</t>
  </si>
  <si>
    <t>29.05.2024 14:09:34</t>
  </si>
  <si>
    <t>29.05.2024 14:09:36</t>
  </si>
  <si>
    <t>29.05.2024 14:09:37</t>
  </si>
  <si>
    <t>29.05.2024 14:11:18</t>
  </si>
  <si>
    <t>29.05.2024 14:11:21</t>
  </si>
  <si>
    <t>29.05.2024 14:11:22</t>
  </si>
  <si>
    <t>29.05.2024 14:11:24</t>
  </si>
  <si>
    <t>29.05.2024 14:12:13</t>
  </si>
  <si>
    <t>29.05.2024 14:12:15</t>
  </si>
  <si>
    <t>29.05.2024 14:12:19</t>
  </si>
  <si>
    <t>29.05.2024 14:12:21</t>
  </si>
  <si>
    <t>29.05.2024 14:12:22</t>
  </si>
  <si>
    <t>29.05.2024 14:12:24</t>
  </si>
  <si>
    <t>29.05.2024 14:12:25</t>
  </si>
  <si>
    <t>29.05.2024 14:12:27</t>
  </si>
  <si>
    <t>29.05.2024 14:12:28</t>
  </si>
  <si>
    <t>29.05.2024 14:12:30</t>
  </si>
  <si>
    <t>29.05.2024 14:13:36</t>
  </si>
  <si>
    <t>29.05.2024 14:13:40</t>
  </si>
  <si>
    <t>29.05.2024 14:13:43</t>
  </si>
  <si>
    <t>29.05.2024 14:13:45</t>
  </si>
  <si>
    <t>29.05.2024 14:13:46</t>
  </si>
  <si>
    <t>29.05.2024 14:13:48</t>
  </si>
  <si>
    <t>29.05.2024 14:13:49</t>
  </si>
  <si>
    <t>29.05.2024 14:14:21</t>
  </si>
  <si>
    <t>29.05.2024 14:14:24</t>
  </si>
  <si>
    <t>29.05.2024 14:14:25</t>
  </si>
  <si>
    <t>29.05.2024 14:14:27</t>
  </si>
  <si>
    <t>29.05.2024 14:14:28</t>
  </si>
  <si>
    <t>29.05.2024 14:14:49</t>
  </si>
  <si>
    <t>29.05.2024 14:14:51</t>
  </si>
  <si>
    <t>29.05.2024 14:14:52</t>
  </si>
  <si>
    <t>29.05.2024 14:14:54</t>
  </si>
  <si>
    <t>29.05.2024 14:14:55</t>
  </si>
  <si>
    <t>29.05.2024 14:14:57</t>
  </si>
  <si>
    <t>29.05.2024 14:14:58</t>
  </si>
  <si>
    <t>29.05.2024 14:16:46</t>
  </si>
  <si>
    <t>29.05.2024 14:16:49</t>
  </si>
  <si>
    <t>29.05.2024 14:16:51</t>
  </si>
  <si>
    <t>29.05.2024 14:18:16</t>
  </si>
  <si>
    <t>29.05.2024 14:18:18</t>
  </si>
  <si>
    <t>29.05.2024 14:18:19</t>
  </si>
  <si>
    <t>29.05.2024 14:18:21</t>
  </si>
  <si>
    <t>29.05.2024 14:18:22</t>
  </si>
  <si>
    <t>29.05.2024 14:18:24</t>
  </si>
  <si>
    <t>29.05.2024 14:18:49</t>
  </si>
  <si>
    <t>29.05.2024 14:18:51</t>
  </si>
  <si>
    <t>29.05.2024 14:18:52</t>
  </si>
  <si>
    <t>29.05.2024 14:28:37</t>
  </si>
  <si>
    <t>29.05.2024 14:28:39</t>
  </si>
  <si>
    <t>29.05.2024 14:28:40</t>
  </si>
  <si>
    <t>29.05.2024 14:29:40</t>
  </si>
  <si>
    <t>29.05.2024 14:29:42</t>
  </si>
  <si>
    <t>29.05.2024 14:29:43</t>
  </si>
  <si>
    <t>29.05.2024 14:29:45</t>
  </si>
  <si>
    <t>29.05.2024 14:32:40</t>
  </si>
  <si>
    <t>29.05.2024 14:32:42</t>
  </si>
  <si>
    <t>29.05.2024 14:32:43</t>
  </si>
  <si>
    <t>29.05.2024 14:32:45</t>
  </si>
  <si>
    <t>29.05.2024 14:32:46</t>
  </si>
  <si>
    <t>29.05.2024 14:34:40</t>
  </si>
  <si>
    <t>29.05.2024 14:34:45</t>
  </si>
  <si>
    <t>29.05.2024 14:34:46</t>
  </si>
  <si>
    <t>29.05.2024 14:34:48</t>
  </si>
  <si>
    <t>29.05.2024 14:34:49</t>
  </si>
  <si>
    <t>29.05.2024 14:34:51</t>
  </si>
  <si>
    <t>29.05.2024 14:38:40</t>
  </si>
  <si>
    <t>29.05.2024 14:38:42</t>
  </si>
  <si>
    <t>29.05.2024 14:38:43</t>
  </si>
  <si>
    <t>29.05.2024 14:38:45</t>
  </si>
  <si>
    <t>29.05.2024 14:38:46</t>
  </si>
  <si>
    <t>29.05.2024 14:38:48</t>
  </si>
  <si>
    <t>29.05.2024 14:39:04</t>
  </si>
  <si>
    <t>29.05.2024 14:39:06</t>
  </si>
  <si>
    <t>29.05.2024 14:46:09</t>
  </si>
  <si>
    <t>29.05.2024 14:46:55</t>
  </si>
  <si>
    <t>29.05.2024 14:47:00</t>
  </si>
  <si>
    <t>29.05.2024 14:47:02</t>
  </si>
  <si>
    <t>29.05.2024 14:47:03</t>
  </si>
  <si>
    <t>29.05.2024 14:47:05</t>
  </si>
  <si>
    <t>29.05.2024 14:47:06</t>
  </si>
  <si>
    <t>29.05.2024 14:47:08</t>
  </si>
  <si>
    <t>29.05.2024 14:47:09</t>
  </si>
  <si>
    <t>29.05.2024 14:47:11</t>
  </si>
  <si>
    <t>29.05.2024 14:48:46</t>
  </si>
  <si>
    <t>29.05.2024 14:48:48</t>
  </si>
  <si>
    <t>29.05.2024 14:48:49</t>
  </si>
  <si>
    <t>29.05.2024 14:48:51</t>
  </si>
  <si>
    <t>29.05.2024 14:48:52</t>
  </si>
  <si>
    <t>29.05.2024 14:48:54</t>
  </si>
  <si>
    <t>29.05.2024 14:49:49</t>
  </si>
  <si>
    <t>29.05.2024 14:49:51</t>
  </si>
  <si>
    <t>29.05.2024 14:49:52</t>
  </si>
  <si>
    <t>29.05.2024 14:49:54</t>
  </si>
  <si>
    <t>29.05.2024 14:51:01</t>
  </si>
  <si>
    <t>29.05.2024 14:51:03</t>
  </si>
  <si>
    <t>29.05.2024 14:51:04</t>
  </si>
  <si>
    <t>29.05.2024 14:53:01</t>
  </si>
  <si>
    <t>29.05.2024 14:53:12</t>
  </si>
  <si>
    <t>29.05.2024 14:53:13</t>
  </si>
  <si>
    <t>29.05.2024 14:53:15</t>
  </si>
  <si>
    <t>29.05.2024 14:56:04</t>
  </si>
  <si>
    <t>29.05.2024 14:56:06</t>
  </si>
  <si>
    <t>29.05.2024 14:56:07</t>
  </si>
  <si>
    <t>29.05.2024 14:56:09</t>
  </si>
  <si>
    <t>29.05.2024 14:56:10</t>
  </si>
  <si>
    <t>29.05.2024 14:56:12</t>
  </si>
  <si>
    <t>29.05.2024 14:56:16</t>
  </si>
  <si>
    <t>29.05.2024 14:56:18</t>
  </si>
  <si>
    <t>29.05.2024 14:56:19</t>
  </si>
  <si>
    <t>29.05.2024 14:56:22</t>
  </si>
  <si>
    <t>29.05.2024 14:56:24</t>
  </si>
  <si>
    <t>29.05.2024 14:56:25</t>
  </si>
  <si>
    <t>29.05.2024 14:56:27</t>
  </si>
  <si>
    <t>29.05.2024 14:56:28</t>
  </si>
  <si>
    <t>29.05.2024 14:56:30</t>
  </si>
  <si>
    <t>29.05.2024 14:56:31</t>
  </si>
  <si>
    <t>29.05.2024 14:57:45</t>
  </si>
  <si>
    <t>29.05.2024 14:57:48</t>
  </si>
  <si>
    <t>29.05.2024 14:57:49</t>
  </si>
  <si>
    <t>29.05.2024 14:57:51</t>
  </si>
  <si>
    <t>29.05.2024 14:59:28</t>
  </si>
  <si>
    <t>29.05.2024 14:59:30</t>
  </si>
  <si>
    <t>29.05.2024 14:59:31</t>
  </si>
  <si>
    <t>29.05.2024 14:59:33</t>
  </si>
  <si>
    <t>29.05.2024 14:59:34</t>
  </si>
  <si>
    <t>29.05.2024 15:02:18</t>
  </si>
  <si>
    <t>29.05.2024 15:02:22</t>
  </si>
  <si>
    <t>29.05.2024 15:02:24</t>
  </si>
  <si>
    <t>29.05.2024 15:02:25</t>
  </si>
  <si>
    <t>29.05.2024 15:02:27</t>
  </si>
  <si>
    <t>29.05.2024 15:04:24</t>
  </si>
  <si>
    <t>29.05.2024 15:04:25</t>
  </si>
  <si>
    <t>29.05.2024 15:04:27</t>
  </si>
  <si>
    <t>29.05.2024 15:04:30</t>
  </si>
  <si>
    <t>29.05.2024 15:04:34</t>
  </si>
  <si>
    <t>29.05.2024 15:04:36</t>
  </si>
  <si>
    <t>29.05.2024 15:04:37</t>
  </si>
  <si>
    <t>29.05.2024 15:04:39</t>
  </si>
  <si>
    <t>29.05.2024 15:04:57</t>
  </si>
  <si>
    <t>29.05.2024 15:05:00</t>
  </si>
  <si>
    <t>29.05.2024 15:05:01</t>
  </si>
  <si>
    <t>29.05.2024 15:05:03</t>
  </si>
  <si>
    <t>29.05.2024 15:05:04</t>
  </si>
  <si>
    <t>29.05.2024 15:05:06</t>
  </si>
  <si>
    <t>29.05.2024 15:06:10</t>
  </si>
  <si>
    <t>29.05.2024 15:06:12</t>
  </si>
  <si>
    <t>29.05.2024 15:06:13</t>
  </si>
  <si>
    <t>29.05.2024 15:06:15</t>
  </si>
  <si>
    <t>29.05.2024 15:06:16</t>
  </si>
  <si>
    <t>29.05.2024 15:08:28</t>
  </si>
  <si>
    <t>29.05.2024 15:08:30</t>
  </si>
  <si>
    <t>29.05.2024 15:08:33</t>
  </si>
  <si>
    <t>29.05.2024 15:08:34</t>
  </si>
  <si>
    <t>29.05.2024 15:08:36</t>
  </si>
  <si>
    <t>29.05.2024 15:08:37</t>
  </si>
  <si>
    <t>29.05.2024 15:08:39</t>
  </si>
  <si>
    <t>29.05.2024 15:11:25</t>
  </si>
  <si>
    <t>29.05.2024 15:11:30</t>
  </si>
  <si>
    <t>29.05.2024 15:11:31</t>
  </si>
  <si>
    <t>29.05.2024 15:13:12</t>
  </si>
  <si>
    <t>29.05.2024 15:13:13</t>
  </si>
  <si>
    <t>29.05.2024 15:13:15</t>
  </si>
  <si>
    <t>29.05.2024 15:13:16</t>
  </si>
  <si>
    <t>29.05.2024 15:13:55</t>
  </si>
  <si>
    <t>29.05.2024 15:13:57</t>
  </si>
  <si>
    <t>29.05.2024 15:13:58</t>
  </si>
  <si>
    <t>29.05.2024 15:14:00</t>
  </si>
  <si>
    <t>29.05.2024 15:16:10</t>
  </si>
  <si>
    <t>29.05.2024 15:16:13</t>
  </si>
  <si>
    <t>29.05.2024 15:16:15</t>
  </si>
  <si>
    <t>29.05.2024 15:16:16</t>
  </si>
  <si>
    <t>29.05.2024 15:16:18</t>
  </si>
  <si>
    <t>29.05.2024 15:16:19</t>
  </si>
  <si>
    <t>29.05.2024 15:17:21</t>
  </si>
  <si>
    <t>29.05.2024 15:17:22</t>
  </si>
  <si>
    <t>29.05.2024 15:17:24</t>
  </si>
  <si>
    <t>29.05.2024 15:17:25</t>
  </si>
  <si>
    <t>29.05.2024 15:17:27</t>
  </si>
  <si>
    <t>29.05.2024 15:17:28</t>
  </si>
  <si>
    <t>29.05.2024 15:18:39</t>
  </si>
  <si>
    <t>29.05.2024 15:18:40</t>
  </si>
  <si>
    <t>29.05.2024 15:18:42</t>
  </si>
  <si>
    <t>29.05.2024 15:18:43</t>
  </si>
  <si>
    <t>29.05.2024 15:20:54</t>
  </si>
  <si>
    <t>29.05.2024 15:20:56</t>
  </si>
  <si>
    <t>29.05.2024 15:20:57</t>
  </si>
  <si>
    <t>29.05.2024 15:20:59</t>
  </si>
  <si>
    <t>29.05.2024 15:21:09</t>
  </si>
  <si>
    <t>29.05.2024 15:21:15</t>
  </si>
  <si>
    <t>29.05.2024 15:21:17</t>
  </si>
  <si>
    <t>29.05.2024 15:21:18</t>
  </si>
  <si>
    <t>29.05.2024 15:21:20</t>
  </si>
  <si>
    <t>29.05.2024 15:21:21</t>
  </si>
  <si>
    <t>29.05.2024 15:21:23</t>
  </si>
  <si>
    <t>29.05.2024 15:21:24</t>
  </si>
  <si>
    <t>29.05.2024 15:21:26</t>
  </si>
  <si>
    <t>29.05.2024 15:22:27</t>
  </si>
  <si>
    <t>29.05.2024 15:22:28</t>
  </si>
  <si>
    <t>29.05.2024 15:22:30</t>
  </si>
  <si>
    <t>29.05.2024 15:22:31</t>
  </si>
  <si>
    <t>29.05.2024 15:22:33</t>
  </si>
  <si>
    <t>29.05.2024 15:22:34</t>
  </si>
  <si>
    <t>29.05.2024 15:22:36</t>
  </si>
  <si>
    <t>29.05.2024 15:22:55</t>
  </si>
  <si>
    <t>29.05.2024 15:22:57</t>
  </si>
  <si>
    <t>29.05.2024 15:22:58</t>
  </si>
  <si>
    <t>29.05.2024 15:23:00</t>
  </si>
  <si>
    <t>29.05.2024 15:23:01</t>
  </si>
  <si>
    <t>29.05.2024 15:23:03</t>
  </si>
  <si>
    <t>29.05.2024 15:26:07</t>
  </si>
  <si>
    <t>29.05.2024 15:26:10</t>
  </si>
  <si>
    <t>29.05.2024 15:26:12</t>
  </si>
  <si>
    <t>29.05.2024 15:26:13</t>
  </si>
  <si>
    <t>29.05.2024 15:26:15</t>
  </si>
  <si>
    <t>29.05.2024 15:26:16</t>
  </si>
  <si>
    <t>29.05.2024 15:26:18</t>
  </si>
  <si>
    <t>29.05.2024 15:27:16</t>
  </si>
  <si>
    <t>29.05.2024 15:27:18</t>
  </si>
  <si>
    <t>29.05.2024 15:27:19</t>
  </si>
  <si>
    <t>29.05.2024 15:27:21</t>
  </si>
  <si>
    <t>29.05.2024 15:27:22</t>
  </si>
  <si>
    <t>29.05.2024 15:27:24</t>
  </si>
  <si>
    <t>29.05.2024 15:28:39</t>
  </si>
  <si>
    <t>29.05.2024 15:28:40</t>
  </si>
  <si>
    <t>29.05.2024 15:28:42</t>
  </si>
  <si>
    <t>29.05.2024 15:28:43</t>
  </si>
  <si>
    <t>29.05.2024 15:28:45</t>
  </si>
  <si>
    <t>29.05.2024 15:28:46</t>
  </si>
  <si>
    <t>29.05.2024 15:28:48</t>
  </si>
  <si>
    <t>29.05.2024 15:35:45</t>
  </si>
  <si>
    <t>29.05.2024 15:35:46</t>
  </si>
  <si>
    <t>29.05.2024 15:35:48</t>
  </si>
  <si>
    <t>29.05.2024 15:35:49</t>
  </si>
  <si>
    <t>29.05.2024 15:35:51</t>
  </si>
  <si>
    <t>29.05.2024 15:36:16</t>
  </si>
  <si>
    <t>29.05.2024 15:36:18</t>
  </si>
  <si>
    <t>29.05.2024 15:36:19</t>
  </si>
  <si>
    <t>29.05.2024 15:36:21</t>
  </si>
  <si>
    <t>29.05.2024 15:36:22</t>
  </si>
  <si>
    <t>29.05.2024 15:36:24</t>
  </si>
  <si>
    <t>29.05.2024 15:36:27</t>
  </si>
  <si>
    <t>29.05.2024 15:36:30</t>
  </si>
  <si>
    <t>29.05.2024 15:36:31</t>
  </si>
  <si>
    <t>29.05.2024 15:36:33</t>
  </si>
  <si>
    <t>29.05.2024 15:36:34</t>
  </si>
  <si>
    <t>29.05.2024 15:37:01</t>
  </si>
  <si>
    <t>29.05.2024 15:37:03</t>
  </si>
  <si>
    <t>29.05.2024 15:37:04</t>
  </si>
  <si>
    <t>29.05.2024 15:37:06</t>
  </si>
  <si>
    <t>29.05.2024 15:37:52</t>
  </si>
  <si>
    <t>29.05.2024 15:37:54</t>
  </si>
  <si>
    <t>29.05.2024 15:37:55</t>
  </si>
  <si>
    <t>29.05.2024 15:37:57</t>
  </si>
  <si>
    <t>29.05.2024 15:37:58</t>
  </si>
  <si>
    <t>29.05.2024 15:38:29</t>
  </si>
  <si>
    <t>29.05.2024 15:38:30</t>
  </si>
  <si>
    <t>29.05.2024 15:39:21</t>
  </si>
  <si>
    <t>29.05.2024 15:39:22</t>
  </si>
  <si>
    <t>29.05.2024 15:39:24</t>
  </si>
  <si>
    <t>29.05.2024 15:39:25</t>
  </si>
  <si>
    <t>29.05.2024 15:39:27</t>
  </si>
  <si>
    <t>29.05.2024 15:43:10</t>
  </si>
  <si>
    <t>29.05.2024 15:43:12</t>
  </si>
  <si>
    <t>29.05.2024 15:43:13</t>
  </si>
  <si>
    <t>29.05.2024 15:48:48</t>
  </si>
  <si>
    <t>29.05.2024 15:48:49</t>
  </si>
  <si>
    <t>29.05.2024 15:48:51</t>
  </si>
  <si>
    <t>29.05.2024 15:48:53</t>
  </si>
  <si>
    <t>29.05.2024 15:48:54</t>
  </si>
  <si>
    <t>29.05.2024 15:53:45</t>
  </si>
  <si>
    <t>29.05.2024 15:54:48</t>
  </si>
  <si>
    <t>29.05.2024 15:54:50</t>
  </si>
  <si>
    <t>29.05.2024 15:55:52</t>
  </si>
  <si>
    <t>29.05.2024 15:55:54</t>
  </si>
  <si>
    <t>29.05.2024 15:55:55</t>
  </si>
  <si>
    <t>29.05.2024 15:55:57</t>
  </si>
  <si>
    <t>29.05.2024 15:55:59</t>
  </si>
  <si>
    <t>29.05.2024 15:56:00</t>
  </si>
  <si>
    <t>29.05.2024 15:56:02</t>
  </si>
  <si>
    <t>29.05.2024 15:56:03</t>
  </si>
  <si>
    <t>29.05.2024 15:56:11</t>
  </si>
  <si>
    <t>29.05.2024 15:56:12</t>
  </si>
  <si>
    <t>29.05.2024 15:56:14</t>
  </si>
  <si>
    <t>29.05.2024 15:58:54</t>
  </si>
  <si>
    <t>29.05.2024 15:58:55</t>
  </si>
  <si>
    <t>29.05.2024 15:58:57</t>
  </si>
  <si>
    <t>29.05.2024 15:58:59</t>
  </si>
  <si>
    <t>29.05.2024 16:01:10</t>
  </si>
  <si>
    <t>29.05.2024 16:01:12</t>
  </si>
  <si>
    <t>29.05.2024 16:01:13</t>
  </si>
  <si>
    <t>29.05.2024 16:01:16</t>
  </si>
  <si>
    <t>29.05.2024 16:02:27</t>
  </si>
  <si>
    <t>29.05.2024 16:02:31</t>
  </si>
  <si>
    <t>29.05.2024 16:02:33</t>
  </si>
  <si>
    <t>29.05.2024 16:02:34</t>
  </si>
  <si>
    <t>29.05.2024 16:02:36</t>
  </si>
  <si>
    <t>29.05.2024 16:02:37</t>
  </si>
  <si>
    <t>29.05.2024 16:02:39</t>
  </si>
  <si>
    <t>29.05.2024 16:03:01</t>
  </si>
  <si>
    <t>29.05.2024 16:06:36</t>
  </si>
  <si>
    <t>29.05.2024 16:06:37</t>
  </si>
  <si>
    <t>29.05.2024 16:06:39</t>
  </si>
  <si>
    <t>29.05.2024 16:06:40</t>
  </si>
  <si>
    <t>29.05.2024 16:06:42</t>
  </si>
  <si>
    <t>29.05.2024 16:06:43</t>
  </si>
  <si>
    <t>29.05.2024 16:06:45</t>
  </si>
  <si>
    <t>29.05.2024 16:06:48</t>
  </si>
  <si>
    <t>29.05.2024 16:06:49</t>
  </si>
  <si>
    <t>29.05.2024 16:06:51</t>
  </si>
  <si>
    <t>29.05.2024 16:06:52</t>
  </si>
  <si>
    <t>29.05.2024 16:06:54</t>
  </si>
  <si>
    <t>29.05.2024 16:13:54</t>
  </si>
  <si>
    <t>29.05.2024 16:13:56</t>
  </si>
  <si>
    <t>29.05.2024 16:13:59</t>
  </si>
  <si>
    <t>29.05.2024 16:14:03</t>
  </si>
  <si>
    <t>29.05.2024 16:14:06</t>
  </si>
  <si>
    <t>29.05.2024 16:14:08</t>
  </si>
  <si>
    <t>29.05.2024 16:14:36</t>
  </si>
  <si>
    <t>29.05.2024 16:14:41</t>
  </si>
  <si>
    <t>29.05.2024 16:14:42</t>
  </si>
  <si>
    <t>29.05.2024 16:14:47</t>
  </si>
  <si>
    <t>29.05.2024 16:14:48</t>
  </si>
  <si>
    <t>29.05.2024 16:14:50</t>
  </si>
  <si>
    <t>29.05.2024 16:16:06</t>
  </si>
  <si>
    <t>29.05.2024 16:16:07</t>
  </si>
  <si>
    <t>29.05.2024 16:16:09</t>
  </si>
  <si>
    <t>29.05.2024 16:16:10</t>
  </si>
  <si>
    <t>29.05.2024 16:16:12</t>
  </si>
  <si>
    <t>29.05.2024 16:16:13</t>
  </si>
  <si>
    <t>29.05.2024 16:18:21</t>
  </si>
  <si>
    <t>29.05.2024 16:18:22</t>
  </si>
  <si>
    <t>29.05.2024 16:18:24</t>
  </si>
  <si>
    <t>29.05.2024 16:18:25</t>
  </si>
  <si>
    <t>29.05.2024 16:19:22</t>
  </si>
  <si>
    <t>29.05.2024 16:19:24</t>
  </si>
  <si>
    <t>29.05.2024 16:19:42</t>
  </si>
  <si>
    <t>29.05.2024 16:19:45</t>
  </si>
  <si>
    <t>29.05.2024 16:19:46</t>
  </si>
  <si>
    <t>29.05.2024 16:19:48</t>
  </si>
  <si>
    <t>29.05.2024 16:19:49</t>
  </si>
  <si>
    <t>29.05.2024 16:19:51</t>
  </si>
  <si>
    <t>29.05.2024 16:19:52</t>
  </si>
  <si>
    <t>29.05.2024 16:20:03</t>
  </si>
  <si>
    <t>29.05.2024 16:20:04</t>
  </si>
  <si>
    <t>29.05.2024 16:20:06</t>
  </si>
  <si>
    <t>29.05.2024 16:20:07</t>
  </si>
  <si>
    <t>29.05.2024 16:20:09</t>
  </si>
  <si>
    <t>29.05.2024 16:20:10</t>
  </si>
  <si>
    <t>29.05.2024 16:24:39</t>
  </si>
  <si>
    <t>29.05.2024 16:24:40</t>
  </si>
  <si>
    <t>29.05.2024 16:24:42</t>
  </si>
  <si>
    <t>29.05.2024 16:24:43</t>
  </si>
  <si>
    <t>29.05.2024 16:24:45</t>
  </si>
  <si>
    <t>29.05.2024 16:24:46</t>
  </si>
  <si>
    <t>29.05.2024 16:25:46</t>
  </si>
  <si>
    <t>29.05.2024 16:25:48</t>
  </si>
  <si>
    <t>29.05.2024 16:25:49</t>
  </si>
  <si>
    <t>29.05.2024 16:26:13</t>
  </si>
  <si>
    <t>29.05.2024 16:28:28</t>
  </si>
  <si>
    <t>29.05.2024 16:28:30</t>
  </si>
  <si>
    <t>29.05.2024 16:28:31</t>
  </si>
  <si>
    <t>29.05.2024 16:28:33</t>
  </si>
  <si>
    <t>29.05.2024 16:29:43</t>
  </si>
  <si>
    <t>29.05.2024 16:29:46</t>
  </si>
  <si>
    <t>29.05.2024 16:29:48</t>
  </si>
  <si>
    <t>29.05.2024 16:29:49</t>
  </si>
  <si>
    <t>29.05.2024 16:35:37</t>
  </si>
  <si>
    <t>29.05.2024 16:35:39</t>
  </si>
  <si>
    <t>29.05.2024 16:35:40</t>
  </si>
  <si>
    <t>29.05.2024 16:35:42</t>
  </si>
  <si>
    <t>29.05.2024 16:37:18</t>
  </si>
  <si>
    <t>29.05.2024 16:37:19</t>
  </si>
  <si>
    <t>29.05.2024 16:37:21</t>
  </si>
  <si>
    <t>29.05.2024 16:37:22</t>
  </si>
  <si>
    <t>29.05.2024 16:37:24</t>
  </si>
  <si>
    <t>29.05.2024 16:40:57</t>
  </si>
  <si>
    <t>29.05.2024 16:41:03</t>
  </si>
  <si>
    <t>29.05.2024 16:41:04</t>
  </si>
  <si>
    <t>29.05.2024 16:41:07</t>
  </si>
  <si>
    <t>29.05.2024 16:41:09</t>
  </si>
  <si>
    <t>29.05.2024 16:41:10</t>
  </si>
  <si>
    <t>29.05.2024 16:41:12</t>
  </si>
  <si>
    <t>29.05.2024 16:42:19</t>
  </si>
  <si>
    <t>29.05.2024 16:42:22</t>
  </si>
  <si>
    <t>29.05.2024 16:42:24</t>
  </si>
  <si>
    <t>29.05.2024 16:42:25</t>
  </si>
  <si>
    <t>29.05.2024 16:43:33</t>
  </si>
  <si>
    <t>29.05.2024 16:43:39</t>
  </si>
  <si>
    <t>29.05.2024 16:44:36</t>
  </si>
  <si>
    <t>29.05.2024 16:44:37</t>
  </si>
  <si>
    <t>29.05.2024 16:44:39</t>
  </si>
  <si>
    <t>29.05.2024 16:44:40</t>
  </si>
  <si>
    <t>29.05.2024 16:44:42</t>
  </si>
  <si>
    <t>29.05.2024 16:44:43</t>
  </si>
  <si>
    <t>29.05.2024 16:49:48</t>
  </si>
  <si>
    <t>29.05.2024 16:49:52</t>
  </si>
  <si>
    <t>29.05.2024 16:49:54</t>
  </si>
  <si>
    <t>29.05.2024 16:49:55</t>
  </si>
  <si>
    <t>29.05.2024 16:49:57</t>
  </si>
  <si>
    <t>29.05.2024 16:52:33</t>
  </si>
  <si>
    <t>29.05.2024 16:53:46</t>
  </si>
  <si>
    <t>29.05.2024 16:53:48</t>
  </si>
  <si>
    <t>29.05.2024 16:53:49</t>
  </si>
  <si>
    <t>29.05.2024 16:54:36</t>
  </si>
  <si>
    <t>29.05.2024 16:54:39</t>
  </si>
  <si>
    <t>29.05.2024 16:54:40</t>
  </si>
  <si>
    <t>29.05.2024 16:54:42</t>
  </si>
  <si>
    <t>29.05.2024 16:54:43</t>
  </si>
  <si>
    <t>29.05.2024 16:54:45</t>
  </si>
  <si>
    <t>29.05.2024 16:57:16</t>
  </si>
  <si>
    <t>29.05.2024 16:57:18</t>
  </si>
  <si>
    <t>29.05.2024 16:57:19</t>
  </si>
  <si>
    <t>29.05.2024 16:57:21</t>
  </si>
  <si>
    <t>29.05.2024 16:57:22</t>
  </si>
  <si>
    <t>29.05.2024 16:57:24</t>
  </si>
  <si>
    <t>29.05.2024 16:58:13</t>
  </si>
  <si>
    <t>29.05.2024 16:58:16</t>
  </si>
  <si>
    <t>29.05.2024 16:58:18</t>
  </si>
  <si>
    <t>29.05.2024 16:58:19</t>
  </si>
  <si>
    <t>29.05.2024 16:58:30</t>
  </si>
  <si>
    <t>29.05.2024 16:58:31</t>
  </si>
  <si>
    <t>29.05.2024 16:58:33</t>
  </si>
  <si>
    <t>29.05.2024 16:58:34</t>
  </si>
  <si>
    <t>29.05.2024 16:59:43</t>
  </si>
  <si>
    <t>29.05.2024 16:59:45</t>
  </si>
  <si>
    <t>29.05.2024 16:59:46</t>
  </si>
  <si>
    <t>29.05.2024 16:59:48</t>
  </si>
  <si>
    <t>29.05.2024 16:59:49</t>
  </si>
  <si>
    <t>29.05.2024 16:59:51</t>
  </si>
  <si>
    <t>29.05.2024 16:59:52</t>
  </si>
  <si>
    <t>29.05.2024 16:59:54</t>
  </si>
  <si>
    <t>29.05.2024 16:59:55</t>
  </si>
  <si>
    <t>29.05.2024 16:59:57</t>
  </si>
  <si>
    <t>29.05.2024 16:59:58</t>
  </si>
  <si>
    <t>29.05.2024 17:00:44</t>
  </si>
  <si>
    <t>29.05.2024 17:00:48</t>
  </si>
  <si>
    <t>29.05.2024 17:00:50</t>
  </si>
  <si>
    <t>29.05.2024 17:00:51</t>
  </si>
  <si>
    <t>29.05.2024 17:02:43</t>
  </si>
  <si>
    <t>29.05.2024 17:02:45</t>
  </si>
  <si>
    <t>29.05.2024 17:02:48</t>
  </si>
  <si>
    <t>29.05.2024 17:02:49</t>
  </si>
  <si>
    <t>29.05.2024 17:02:51</t>
  </si>
  <si>
    <t>29.05.2024 17:04:04</t>
  </si>
  <si>
    <t>29.05.2024 17:04:06</t>
  </si>
  <si>
    <t>29.05.2024 17:04:07</t>
  </si>
  <si>
    <t>29.05.2024 17:04:09</t>
  </si>
  <si>
    <t>29.05.2024 17:04:21</t>
  </si>
  <si>
    <t>29.05.2024 17:04:22</t>
  </si>
  <si>
    <t>29.05.2024 17:06:25</t>
  </si>
  <si>
    <t>29.05.2024 17:06:28</t>
  </si>
  <si>
    <t>29.05.2024 17:06:30</t>
  </si>
  <si>
    <t>29.05.2024 17:06:31</t>
  </si>
  <si>
    <t>29.05.2024 17:06:33</t>
  </si>
  <si>
    <t>29.05.2024 17:06:58</t>
  </si>
  <si>
    <t>29.05.2024 17:07:00</t>
  </si>
  <si>
    <t>29.05.2024 17:07:01</t>
  </si>
  <si>
    <t>29.05.2024 17:07:03</t>
  </si>
  <si>
    <t>29.05.2024 17:07:04</t>
  </si>
  <si>
    <t>29.05.2024 17:18:04</t>
  </si>
  <si>
    <t>29.05.2024 17:18:06</t>
  </si>
  <si>
    <t>29.05.2024 17:18:07</t>
  </si>
  <si>
    <t>29.05.2024 17:18:09</t>
  </si>
  <si>
    <t>29.05.2024 17:18:10</t>
  </si>
  <si>
    <t>29.05.2024 17:20:03</t>
  </si>
  <si>
    <t>29.05.2024 17:20:04</t>
  </si>
  <si>
    <t>29.05.2024 17:20:06</t>
  </si>
  <si>
    <t>29.05.2024 17:20:07</t>
  </si>
  <si>
    <t>29.05.2024 17:22:03</t>
  </si>
  <si>
    <t>29.05.2024 17:22:07</t>
  </si>
  <si>
    <t>29.05.2024 17:22:09</t>
  </si>
  <si>
    <t>29.05.2024 17:22:10</t>
  </si>
  <si>
    <t>29.05.2024 17:22:12</t>
  </si>
  <si>
    <t>29.05.2024 17:22:51</t>
  </si>
  <si>
    <t>29.05.2024 17:22:54</t>
  </si>
  <si>
    <t>29.05.2024 17:22:55</t>
  </si>
  <si>
    <t>29.05.2024 17:22:57</t>
  </si>
  <si>
    <t>29.05.2024 17:22:58</t>
  </si>
  <si>
    <t>29.05.2024 17:23:00</t>
  </si>
  <si>
    <t>29.05.2024 17:23:24</t>
  </si>
  <si>
    <t>29.05.2024 17:23:26</t>
  </si>
  <si>
    <t>29.05.2024 17:23:27</t>
  </si>
  <si>
    <t>29.05.2024 17:23:29</t>
  </si>
  <si>
    <t>29.05.2024 17:23:30</t>
  </si>
  <si>
    <t>29.05.2024 17:23:32</t>
  </si>
  <si>
    <t>29.05.2024 17:26:06</t>
  </si>
  <si>
    <t>29.05.2024 17:26:09</t>
  </si>
  <si>
    <t>29.05.2024 17:26:10</t>
  </si>
  <si>
    <t>29.05.2024 17:26:12</t>
  </si>
  <si>
    <t>29.05.2024 17:28:34</t>
  </si>
  <si>
    <t>29.05.2024 17:28:37</t>
  </si>
  <si>
    <t>29.05.2024 17:31:45</t>
  </si>
  <si>
    <t>29.05.2024 17:31:46</t>
  </si>
  <si>
    <t>29.05.2024 17:31:48</t>
  </si>
  <si>
    <t>29.05.2024 17:31:49</t>
  </si>
  <si>
    <t>29.05.2024 17:31:51</t>
  </si>
  <si>
    <t>29.05.2024 17:31:52</t>
  </si>
  <si>
    <t>29.05.2024 17:32:16</t>
  </si>
  <si>
    <t>29.05.2024 17:32:19</t>
  </si>
  <si>
    <t>29.05.2024 17:32:21</t>
  </si>
  <si>
    <t>29.05.2024 17:32:22</t>
  </si>
  <si>
    <t>29.05.2024 17:36:15</t>
  </si>
  <si>
    <t>29.05.2024 17:36:18</t>
  </si>
  <si>
    <t>29.05.2024 17:36:21</t>
  </si>
  <si>
    <t>29.05.2024 17:37:06</t>
  </si>
  <si>
    <t>29.05.2024 17:37:07</t>
  </si>
  <si>
    <t>29.05.2024 17:37:13</t>
  </si>
  <si>
    <t>29.05.2024 17:37:15</t>
  </si>
  <si>
    <t>29.05.2024 17:37:16</t>
  </si>
  <si>
    <t>29.05.2024 17:37:18</t>
  </si>
  <si>
    <t>29.05.2024 17:37:21</t>
  </si>
  <si>
    <t>29.05.2024 17:37:22</t>
  </si>
  <si>
    <t>29.05.2024 17:37:24</t>
  </si>
  <si>
    <t>29.05.2024 17:37:25</t>
  </si>
  <si>
    <t>29.05.2024 17:37:27</t>
  </si>
  <si>
    <t>29.05.2024 17:38:46</t>
  </si>
  <si>
    <t>29.05.2024 17:38:48</t>
  </si>
  <si>
    <t>29.05.2024 17:38:49</t>
  </si>
  <si>
    <t>29.05.2024 17:38:51</t>
  </si>
  <si>
    <t>29.05.2024 17:38:52</t>
  </si>
  <si>
    <t>29.05.2024 17:38:54</t>
  </si>
  <si>
    <t>29.05.2024 17:41:51</t>
  </si>
  <si>
    <t>29.05.2024 17:41:52</t>
  </si>
  <si>
    <t>29.05.2024 17:41:54</t>
  </si>
  <si>
    <t>29.05.2024 17:43:59</t>
  </si>
  <si>
    <t>29.05.2024 17:44:02</t>
  </si>
  <si>
    <t>29.05.2024 17:44:03</t>
  </si>
  <si>
    <t>29.05.2024 17:44:05</t>
  </si>
  <si>
    <t>29.05.2024 17:44:06</t>
  </si>
  <si>
    <t>29.05.2024 17:44:47</t>
  </si>
  <si>
    <t>29.05.2024 17:44:51</t>
  </si>
  <si>
    <t>29.05.2024 17:46:52</t>
  </si>
  <si>
    <t>29.05.2024 17:46:54</t>
  </si>
  <si>
    <t>29.05.2024 17:46:56</t>
  </si>
  <si>
    <t>29.05.2024 17:46:59</t>
  </si>
  <si>
    <t>29.05.2024 17:47:53</t>
  </si>
  <si>
    <t>29.05.2024 17:47:54</t>
  </si>
  <si>
    <t>29.05.2024 17:47:56</t>
  </si>
  <si>
    <t>29.05.2024 17:47:57</t>
  </si>
  <si>
    <t>29.05.2024 17:47:59</t>
  </si>
  <si>
    <t>29.05.2024 17:48:00</t>
  </si>
  <si>
    <t>29.05.2024 17:48:02</t>
  </si>
  <si>
    <t>29.05.2024 17:48:03</t>
  </si>
  <si>
    <t>29.05.2024 17:48:05</t>
  </si>
  <si>
    <t>29.05.2024 17:48:06</t>
  </si>
  <si>
    <t>29.05.2024 17:48:08</t>
  </si>
  <si>
    <t>29.05.2024 17:48:09</t>
  </si>
  <si>
    <t>29.05.2024 17:51:09</t>
  </si>
  <si>
    <t>29.05.2024 17:51:10</t>
  </si>
  <si>
    <t>29.05.2024 17:51:13</t>
  </si>
  <si>
    <t>29.05.2024 17:51:15</t>
  </si>
  <si>
    <t>29.05.2024 17:51:16</t>
  </si>
  <si>
    <t>29.05.2024 17:51:18</t>
  </si>
  <si>
    <t>29.05.2024 17:53:12</t>
  </si>
  <si>
    <t>29.05.2024 17:53:13</t>
  </si>
  <si>
    <t>29.05.2024 17:53:15</t>
  </si>
  <si>
    <t>29.05.2024 17:53:16</t>
  </si>
  <si>
    <t>29.05.2024 17:53:18</t>
  </si>
  <si>
    <t>29.05.2024 17:53:19</t>
  </si>
  <si>
    <t>29.05.2024 17:55:15</t>
  </si>
  <si>
    <t>29.05.2024 17:55:16</t>
  </si>
  <si>
    <t>29.05.2024 17:55:18</t>
  </si>
  <si>
    <t>29.05.2024 17:55:19</t>
  </si>
  <si>
    <t>29.05.2024 17:55:21</t>
  </si>
  <si>
    <t>29.05.2024 17:55:22</t>
  </si>
  <si>
    <t>29.05.2024 17:55:31</t>
  </si>
  <si>
    <t>29.05.2024 17:55:33</t>
  </si>
  <si>
    <t>29.05.2024 17:55:36</t>
  </si>
  <si>
    <t>29.05.2024 17:58:09</t>
  </si>
  <si>
    <t>29.05.2024 17:58:10</t>
  </si>
  <si>
    <t>29.05.2024 17:58:12</t>
  </si>
  <si>
    <t>29.05.2024 17:58:28</t>
  </si>
  <si>
    <t>29.05.2024 17:58:30</t>
  </si>
  <si>
    <t>29.05.2024 17:58:33</t>
  </si>
  <si>
    <t>29.05.2024 17:58:34</t>
  </si>
  <si>
    <t>29.05.2024 17:58:36</t>
  </si>
  <si>
    <t>29.05.2024 17:58:42</t>
  </si>
  <si>
    <t>29.05.2024 17:58:45</t>
  </si>
  <si>
    <t>29.05.2024 17:58:46</t>
  </si>
  <si>
    <t>29.05.2024 17:58:48</t>
  </si>
  <si>
    <t>29.05.2024 17:58:49</t>
  </si>
  <si>
    <t>29.05.2024 17:58:51</t>
  </si>
  <si>
    <t>29.05.2024 18:03:57</t>
  </si>
  <si>
    <t>29.05.2024 18:03:59</t>
  </si>
  <si>
    <t>29.05.2024 18:04:00</t>
  </si>
  <si>
    <t>29.05.2024 18:04:02</t>
  </si>
  <si>
    <t>29.05.2024 18:04:03</t>
  </si>
  <si>
    <t>29.05.2024 18:09:15</t>
  </si>
  <si>
    <t>29.05.2024 18:09:16</t>
  </si>
  <si>
    <t>29.05.2024 18:09:19</t>
  </si>
  <si>
    <t>29.05.2024 18:09:21</t>
  </si>
  <si>
    <t>29.05.2024 18:09:22</t>
  </si>
  <si>
    <t>29.05.2024 18:09:24</t>
  </si>
  <si>
    <t>29.05.2024 18:10:40</t>
  </si>
  <si>
    <t>29.05.2024 18:10:43</t>
  </si>
  <si>
    <t>29.05.2024 18:10:45</t>
  </si>
  <si>
    <t>29.05.2024 18:10:46</t>
  </si>
  <si>
    <t>29.05.2024 18:10:48</t>
  </si>
  <si>
    <t>29.05.2024 18:13:42</t>
  </si>
  <si>
    <t>29.05.2024 18:13:43</t>
  </si>
  <si>
    <t>29.05.2024 18:13:45</t>
  </si>
  <si>
    <t>29.05.2024 18:13:46</t>
  </si>
  <si>
    <t>29.05.2024 18:15:49</t>
  </si>
  <si>
    <t>29.05.2024 18:15:51</t>
  </si>
  <si>
    <t>29.05.2024 18:15:52</t>
  </si>
  <si>
    <t>29.05.2024 18:15:54</t>
  </si>
  <si>
    <t>29.05.2024 18:15:55</t>
  </si>
  <si>
    <t>29.05.2024 18:15:57</t>
  </si>
  <si>
    <t>29.05.2024 18:15:58</t>
  </si>
  <si>
    <t>29.05.2024 18:16:00</t>
  </si>
  <si>
    <t>29.05.2024 18:17:16</t>
  </si>
  <si>
    <t>29.05.2024 18:17:18</t>
  </si>
  <si>
    <t>29.05.2024 18:17:57</t>
  </si>
  <si>
    <t>29.05.2024 18:17:58</t>
  </si>
  <si>
    <t>29.05.2024 18:18:00</t>
  </si>
  <si>
    <t>29.05.2024 18:18:01</t>
  </si>
  <si>
    <t>29.05.2024 18:18:03</t>
  </si>
  <si>
    <t>29.05.2024 18:18:21</t>
  </si>
  <si>
    <t>29.05.2024 18:18:23</t>
  </si>
  <si>
    <t>29.05.2024 18:32:48</t>
  </si>
  <si>
    <t>29.05.2024 18:35:21</t>
  </si>
  <si>
    <t>29.05.2024 18:35:22</t>
  </si>
  <si>
    <t>29.05.2024 18:36:16</t>
  </si>
  <si>
    <t>29.05.2024 18:36:18</t>
  </si>
  <si>
    <t>29.05.2024 18:39:04</t>
  </si>
  <si>
    <t>29.05.2024 18:39:06</t>
  </si>
  <si>
    <t>29.05.2024 18:39:07</t>
  </si>
  <si>
    <t>29.05.2024 18:46:19</t>
  </si>
  <si>
    <t>29.05.2024 18:46:25</t>
  </si>
  <si>
    <t>29.05.2024 18:46:27</t>
  </si>
  <si>
    <t>29.05.2024 18:46:28</t>
  </si>
  <si>
    <t>29.05.2024 18:47:57</t>
  </si>
  <si>
    <t>29.05.2024 18:47:59</t>
  </si>
  <si>
    <t>29.05.2024 18:48:41</t>
  </si>
  <si>
    <t>29.05.2024 18:48:44</t>
  </si>
  <si>
    <t>29.05.2024 18:48:45</t>
  </si>
  <si>
    <t>29.05.2024 18:48:47</t>
  </si>
  <si>
    <t>29.05.2024 18:48:48</t>
  </si>
  <si>
    <t>29.05.2024 18:48:51</t>
  </si>
  <si>
    <t>29.05.2024 18:48:53</t>
  </si>
  <si>
    <t>29.05.2024 18:48:54</t>
  </si>
  <si>
    <t>29.05.2024 18:48:56</t>
  </si>
  <si>
    <t>29.05.2024 18:48:59</t>
  </si>
  <si>
    <t>29.05.2024 18:49:02</t>
  </si>
  <si>
    <t>29.05.2024 18:49:03</t>
  </si>
  <si>
    <t>29.05.2024 18:49:05</t>
  </si>
  <si>
    <t>29.05.2024 18:49:06</t>
  </si>
  <si>
    <t>29.05.2024 18:49:08</t>
  </si>
  <si>
    <t>29.05.2024 18:50:15</t>
  </si>
  <si>
    <t>29.05.2024 18:50:18</t>
  </si>
  <si>
    <t>29.05.2024 18:50:19</t>
  </si>
  <si>
    <t>29.05.2024 18:50:21</t>
  </si>
  <si>
    <t>29.05.2024 18:51:40</t>
  </si>
  <si>
    <t>29.05.2024 18:51:43</t>
  </si>
  <si>
    <t>29.05.2024 18:51:45</t>
  </si>
  <si>
    <t>29.05.2024 18:51:46</t>
  </si>
  <si>
    <t>29.05.2024 18:52:48</t>
  </si>
  <si>
    <t>29.05.2024 18:52:49</t>
  </si>
  <si>
    <t>29.05.2024 18:52:51</t>
  </si>
  <si>
    <t>29.05.2024 18:52:52</t>
  </si>
  <si>
    <t>29.05.2024 18:52:54</t>
  </si>
  <si>
    <t>29.05.2024 18:53:25</t>
  </si>
  <si>
    <t>29.05.2024 18:53:27</t>
  </si>
  <si>
    <t>29.05.2024 18:53:28</t>
  </si>
  <si>
    <t>29.05.2024 18:53:30</t>
  </si>
  <si>
    <t>29.05.2024 18:53:31</t>
  </si>
  <si>
    <t>29.05.2024 18:56:25</t>
  </si>
  <si>
    <t>29.05.2024 18:56:28</t>
  </si>
  <si>
    <t>29.05.2024 18:56:30</t>
  </si>
  <si>
    <t>29.05.2024 18:56:31</t>
  </si>
  <si>
    <t>29.05.2024 18:56:33</t>
  </si>
  <si>
    <t>29.05.2024 18:56:34</t>
  </si>
  <si>
    <t>29.05.2024 18:57:40</t>
  </si>
  <si>
    <t>29.05.2024 18:57:43</t>
  </si>
  <si>
    <t>29.05.2024 18:57:45</t>
  </si>
  <si>
    <t>29.05.2024 18:57:46</t>
  </si>
  <si>
    <t>29.05.2024 18:57:48</t>
  </si>
  <si>
    <t>29.05.2024 18:58:33</t>
  </si>
  <si>
    <t>29.05.2024 18:58:36</t>
  </si>
  <si>
    <t>29.05.2024 18:58:37</t>
  </si>
  <si>
    <t>29.05.2024 18:58:39</t>
  </si>
  <si>
    <t>29.05.2024 19:02:09</t>
  </si>
  <si>
    <t>29.05.2024 19:02:12</t>
  </si>
  <si>
    <t>29.05.2024 19:02:13</t>
  </si>
  <si>
    <t>29.05.2024 19:02:15</t>
  </si>
  <si>
    <t>29.05.2024 19:06:18</t>
  </si>
  <si>
    <t>29.05.2024 19:06:19</t>
  </si>
  <si>
    <t>29.05.2024 19:06:21</t>
  </si>
  <si>
    <t>29.05.2024 19:06:22</t>
  </si>
  <si>
    <t>29.05.2024 19:06:24</t>
  </si>
  <si>
    <t>29.05.2024 19:09:56</t>
  </si>
  <si>
    <t>29.05.2024 19:09:57</t>
  </si>
  <si>
    <t>29.05.2024 19:10:00</t>
  </si>
  <si>
    <t>29.05.2024 19:10:02</t>
  </si>
  <si>
    <t>29.05.2024 19:10:03</t>
  </si>
  <si>
    <t>29.05.2024 19:10:05</t>
  </si>
  <si>
    <t>29.05.2024 19:15:42</t>
  </si>
  <si>
    <t>29.05.2024 19:15:43</t>
  </si>
  <si>
    <t>29.05.2024 19:15:45</t>
  </si>
  <si>
    <t>29.05.2024 19:15:46</t>
  </si>
  <si>
    <t>29.05.2024 19:15:48</t>
  </si>
  <si>
    <t>29.05.2024 19:15:49</t>
  </si>
  <si>
    <t>29.05.2024 19:15:51</t>
  </si>
  <si>
    <t>29.05.2024 19:15:52</t>
  </si>
  <si>
    <t>29.05.2024 19:21:16</t>
  </si>
  <si>
    <t>29.05.2024 19:21:18</t>
  </si>
  <si>
    <t>29.05.2024 19:21:19</t>
  </si>
  <si>
    <t>29.05.2024 19:21:21</t>
  </si>
  <si>
    <t>29.05.2024 19:24:06</t>
  </si>
  <si>
    <t>29.05.2024 19:24:07</t>
  </si>
  <si>
    <t>29.05.2024 19:26:27</t>
  </si>
  <si>
    <t>29.05.2024 19:26:28</t>
  </si>
  <si>
    <t>29.05.2024 19:26:33</t>
  </si>
  <si>
    <t>29.05.2024 19:26:36</t>
  </si>
  <si>
    <t>29.05.2024 19:26:43</t>
  </si>
  <si>
    <t>29.05.2024 19:26:48</t>
  </si>
  <si>
    <t>29.05.2024 19:26:49</t>
  </si>
  <si>
    <t>29.05.2024 19:26:58</t>
  </si>
  <si>
    <t>29.05.2024 19:27:00</t>
  </si>
  <si>
    <t>29.05.2024 19:27:01</t>
  </si>
  <si>
    <t>29.05.2024 19:27:04</t>
  </si>
  <si>
    <t>29.05.2024 19:27:06</t>
  </si>
  <si>
    <t>29.05.2024 19:27:07</t>
  </si>
  <si>
    <t>29.05.2024 19:27:09</t>
  </si>
  <si>
    <t>29.05.2024 19:27:18</t>
  </si>
  <si>
    <t>29.05.2024 19:27:20</t>
  </si>
  <si>
    <t>29.05.2024 19:29:16</t>
  </si>
  <si>
    <t>29.05.2024 19:29:18</t>
  </si>
  <si>
    <t>29.05.2024 19:31:49</t>
  </si>
  <si>
    <t>29.05.2024 19:31:51</t>
  </si>
  <si>
    <t>29.05.2024 19:31:52</t>
  </si>
  <si>
    <t>29.05.2024 19:31:54</t>
  </si>
  <si>
    <t>29.05.2024 19:31:56</t>
  </si>
  <si>
    <t>29.05.2024 19:31:57</t>
  </si>
  <si>
    <t>29.05.2024 19:39:59</t>
  </si>
  <si>
    <t>29.05.2024 19:40:00</t>
  </si>
  <si>
    <t>29.05.2024 19:40:03</t>
  </si>
  <si>
    <t>29.05.2024 19:40:06</t>
  </si>
  <si>
    <t>29.05.2024 19:40:08</t>
  </si>
  <si>
    <t>29.05.2024 19:40:09</t>
  </si>
  <si>
    <t>29.05.2024 19:42:03</t>
  </si>
  <si>
    <t>29.05.2024 19:42:09</t>
  </si>
  <si>
    <t>29.05.2024 19:42:10</t>
  </si>
  <si>
    <t>29.05.2024 19:42:12</t>
  </si>
  <si>
    <t>29.05.2024 19:42:13</t>
  </si>
  <si>
    <t>29.05.2024 19:42:15</t>
  </si>
  <si>
    <t>29.05.2024 19:42:16</t>
  </si>
  <si>
    <t>29.05.2024 19:44:09</t>
  </si>
  <si>
    <t>29.05.2024 19:44:10</t>
  </si>
  <si>
    <t>29.05.2024 19:44:12</t>
  </si>
  <si>
    <t>29.05.2024 19:44:13</t>
  </si>
  <si>
    <t>29.05.2024 19:44:15</t>
  </si>
  <si>
    <t>29.05.2024 19:44:16</t>
  </si>
  <si>
    <t>29.05.2024 19:44:18</t>
  </si>
  <si>
    <t>29.05.2024 19:46:24</t>
  </si>
  <si>
    <t>29.05.2024 19:46:25</t>
  </si>
  <si>
    <t>29.05.2024 19:46:27</t>
  </si>
  <si>
    <t>29.05.2024 19:46:28</t>
  </si>
  <si>
    <t>29.05.2024 19:50:10</t>
  </si>
  <si>
    <t>29.05.2024 19:50:56</t>
  </si>
  <si>
    <t>29.05.2024 19:50:57</t>
  </si>
  <si>
    <t>29.05.2024 19:50:59</t>
  </si>
  <si>
    <t>29.05.2024 19:51:00</t>
  </si>
  <si>
    <t>29.05.2024 19:51:02</t>
  </si>
  <si>
    <t>29.05.2024 19:51:44</t>
  </si>
  <si>
    <t>29.05.2024 19:51:45</t>
  </si>
  <si>
    <t>29.05.2024 19:51:47</t>
  </si>
  <si>
    <t>29.05.2024 19:51:48</t>
  </si>
  <si>
    <t>29.05.2024 19:51:50</t>
  </si>
  <si>
    <t>29.05.2024 19:51:51</t>
  </si>
  <si>
    <t>29.05.2024 19:51:53</t>
  </si>
  <si>
    <t>29.05.2024 19:51:54</t>
  </si>
  <si>
    <t>29.05.2024 19:53:00</t>
  </si>
  <si>
    <t>29.05.2024 19:53:01</t>
  </si>
  <si>
    <t>29.05.2024 19:53:03</t>
  </si>
  <si>
    <t>29.05.2024 19:53:04</t>
  </si>
  <si>
    <t>29.05.2024 19:53:06</t>
  </si>
  <si>
    <t>29.05.2024 19:53:09</t>
  </si>
  <si>
    <t>29.05.2024 19:53:10</t>
  </si>
  <si>
    <t>29.05.2024 19:53:12</t>
  </si>
  <si>
    <t>29.05.2024 19:54:21</t>
  </si>
  <si>
    <t>29.05.2024 19:54:22</t>
  </si>
  <si>
    <t>29.05.2024 19:54:24</t>
  </si>
  <si>
    <t>29.05.2024 19:55:36</t>
  </si>
  <si>
    <t>29.05.2024 19:55:37</t>
  </si>
  <si>
    <t>29.05.2024 19:55:39</t>
  </si>
  <si>
    <t>29.05.2024 19:55:40</t>
  </si>
  <si>
    <t>29.05.2024 19:55:42</t>
  </si>
  <si>
    <t>29.05.2024 19:55:43</t>
  </si>
  <si>
    <t>29.05.2024 19:55:45</t>
  </si>
  <si>
    <t>29.05.2024 19:59:49</t>
  </si>
  <si>
    <t>29.05.2024 19:59:51</t>
  </si>
  <si>
    <t>29.05.2024 19:59:52</t>
  </si>
  <si>
    <t>29.05.2024 19:59:54</t>
  </si>
  <si>
    <t>29.05.2024 19:59:55</t>
  </si>
  <si>
    <t>29.05.2024 19:59:57</t>
  </si>
  <si>
    <t>29.05.2024 20:05:40</t>
  </si>
  <si>
    <t>29.05.2024 20:05:42</t>
  </si>
  <si>
    <t>29.05.2024 20:05:43</t>
  </si>
  <si>
    <t>29.05.2024 20:05:45</t>
  </si>
  <si>
    <t>29.05.2024 20:06:48</t>
  </si>
  <si>
    <t>29.05.2024 20:06:51</t>
  </si>
  <si>
    <t>29.05.2024 20:06:52</t>
  </si>
  <si>
    <t>29.05.2024 20:07:30</t>
  </si>
  <si>
    <t>29.05.2024 20:07:33</t>
  </si>
  <si>
    <t>29.05.2024 20:07:34</t>
  </si>
  <si>
    <t>29.05.2024 20:07:36</t>
  </si>
  <si>
    <t>29.05.2024 20:07:39</t>
  </si>
  <si>
    <t>29.05.2024 20:07:40</t>
  </si>
  <si>
    <t>29.05.2024 20:07:42</t>
  </si>
  <si>
    <t>29.05.2024 20:07:43</t>
  </si>
  <si>
    <t>29.05.2024 20:07:45</t>
  </si>
  <si>
    <t>29.05.2024 20:07:46</t>
  </si>
  <si>
    <t>29.05.2024 20:07:48</t>
  </si>
  <si>
    <t>29.05.2024 20:09:37</t>
  </si>
  <si>
    <t>29.05.2024 20:09:39</t>
  </si>
  <si>
    <t>29.05.2024 20:09:40</t>
  </si>
  <si>
    <t>29.05.2024 20:09:42</t>
  </si>
  <si>
    <t>29.05.2024 20:09:43</t>
  </si>
  <si>
    <t>29.05.2024 20:20:46</t>
  </si>
  <si>
    <t>29.05.2024 20:20:49</t>
  </si>
  <si>
    <t>29.05.2024 20:20:51</t>
  </si>
  <si>
    <t>29.05.2024 20:37:19</t>
  </si>
  <si>
    <t>29.05.2024 20:37:21</t>
  </si>
  <si>
    <t>29.05.2024 20:37:22</t>
  </si>
  <si>
    <t>29.05.2024 20:37:24</t>
  </si>
  <si>
    <t>29.05.2024 20:37:52</t>
  </si>
  <si>
    <t>29.05.2024 20:37:57</t>
  </si>
  <si>
    <t>29.05.2024 20:37:58</t>
  </si>
  <si>
    <t>29.05.2024 20:38:00</t>
  </si>
  <si>
    <t>29.05.2024 20:38:01</t>
  </si>
  <si>
    <t>29.05.2024 20:57:00</t>
  </si>
  <si>
    <t>29.05.2024 20:58:39</t>
  </si>
  <si>
    <t>29.05.2024 20:58:40</t>
  </si>
  <si>
    <t>29.05.2024 20:58:42</t>
  </si>
  <si>
    <t>29.05.2024 20:58:43</t>
  </si>
  <si>
    <t>29.05.2024 20:58:45</t>
  </si>
  <si>
    <t>29.05.2024 20:58:46</t>
  </si>
  <si>
    <t>29.05.2024 21:03:37</t>
  </si>
  <si>
    <t>29.05.2024 21:03:40</t>
  </si>
  <si>
    <t>29.05.2024 21:03:42</t>
  </si>
  <si>
    <t>29.05.2024 21:03:43</t>
  </si>
  <si>
    <t>29.05.2024 21:03:45</t>
  </si>
  <si>
    <t>29.05.2024 21:04:22</t>
  </si>
  <si>
    <t>29.05.2024 21:04:24</t>
  </si>
  <si>
    <t>29.05.2024 21:04:25</t>
  </si>
  <si>
    <t>29.05.2024 21:08:49</t>
  </si>
  <si>
    <t>29.05.2024 21:08:53</t>
  </si>
  <si>
    <t>29.05.2024 21:08:54</t>
  </si>
  <si>
    <t>29.05.2024 21:11:06</t>
  </si>
  <si>
    <t>29.05.2024 21:11:07</t>
  </si>
  <si>
    <t>29.05.2024 21:11:09</t>
  </si>
  <si>
    <t>29.05.2024 21:18:49</t>
  </si>
  <si>
    <t>29.05.2024 21:18:51</t>
  </si>
  <si>
    <t>29.05.2024 21:18:52</t>
  </si>
  <si>
    <t>29.05.2024 21:18:54</t>
  </si>
  <si>
    <t>29.05.2024 21:18:56</t>
  </si>
  <si>
    <t>29.05.2024 21:18:57</t>
  </si>
  <si>
    <t>29.05.2024 21:19:23</t>
  </si>
  <si>
    <t>29.05.2024 21:19:24</t>
  </si>
  <si>
    <t>29.05.2024 21:19:26</t>
  </si>
  <si>
    <t>29.05.2024 21:19:27</t>
  </si>
  <si>
    <t>29.05.2024 21:23:03</t>
  </si>
  <si>
    <t>29.05.2024 21:23:04</t>
  </si>
  <si>
    <t>29.05.2024 21:23:07</t>
  </si>
  <si>
    <t>29.05.2024 21:23:09</t>
  </si>
  <si>
    <t>29.05.2024 21:23:10</t>
  </si>
  <si>
    <t>29.05.2024 21:23:12</t>
  </si>
  <si>
    <t>29.05.2024 21:27:24</t>
  </si>
  <si>
    <t>29.05.2024 21:27:27</t>
  </si>
  <si>
    <t>29.05.2024 21:27:28</t>
  </si>
  <si>
    <t>29.05.2024 21:27:30</t>
  </si>
  <si>
    <t>29.05.2024 21:27:31</t>
  </si>
  <si>
    <t>29.05.2024 21:27:33</t>
  </si>
  <si>
    <t>29.05.2024 21:30:03</t>
  </si>
  <si>
    <t>29.05.2024 21:30:06</t>
  </si>
  <si>
    <t>29.05.2024 21:34:13</t>
  </si>
  <si>
    <t>29.05.2024 21:34:15</t>
  </si>
  <si>
    <t>29.05.2024 21:34:16</t>
  </si>
  <si>
    <t>29.05.2024 21:34:18</t>
  </si>
  <si>
    <t>29.05.2024 21:34:43</t>
  </si>
  <si>
    <t>29.05.2024 21:34:48</t>
  </si>
  <si>
    <t>29.05.2024 21:34:49</t>
  </si>
  <si>
    <t>29.05.2024 21:34:51</t>
  </si>
  <si>
    <t>29.05.2024 21:34:52</t>
  </si>
  <si>
    <t>29.05.2024 21:34:54</t>
  </si>
  <si>
    <t>29.05.2024 21:41:16</t>
  </si>
  <si>
    <t>29.05.2024 21:41:21</t>
  </si>
  <si>
    <t>29.05.2024 21:41:22</t>
  </si>
  <si>
    <t>29.05.2024 21:41:24</t>
  </si>
  <si>
    <t>29.05.2024 21:41:25</t>
  </si>
  <si>
    <t>29.05.2024 21:41:27</t>
  </si>
  <si>
    <t>29.05.2024 21:44:13</t>
  </si>
  <si>
    <t>29.05.2024 21:44:15</t>
  </si>
  <si>
    <t>29.05.2024 21:44:16</t>
  </si>
  <si>
    <t>29.05.2024 21:44:18</t>
  </si>
  <si>
    <t>29.05.2024 21:44:19</t>
  </si>
  <si>
    <t>29.05.2024 21:44:21</t>
  </si>
  <si>
    <t>29.05.2024 21:44:22</t>
  </si>
  <si>
    <t>29.05.2024 21:52:40</t>
  </si>
  <si>
    <t>29.05.2024 21:52:42</t>
  </si>
  <si>
    <t>29.05.2024 21:52:43</t>
  </si>
  <si>
    <t>29.05.2024 22:00:00</t>
  </si>
  <si>
    <t>29.05.2024 22:00:03</t>
  </si>
  <si>
    <t>29.05.2024 22:00:04</t>
  </si>
  <si>
    <t>29.05.2024 22:00:06</t>
  </si>
  <si>
    <t>29.05.2024 22:00:07</t>
  </si>
  <si>
    <t>29.05.2024 22:02:13</t>
  </si>
  <si>
    <t>29.05.2024 22:02:15</t>
  </si>
  <si>
    <t>29.05.2024 22:02:16</t>
  </si>
  <si>
    <t>29.05.2024 22:02:18</t>
  </si>
  <si>
    <t>29.05.2024 22:02:19</t>
  </si>
  <si>
    <t>29.05.2024 22:33:28</t>
  </si>
  <si>
    <t>29.05.2024 22:33:30</t>
  </si>
  <si>
    <t>29.05.2024 22:33:31</t>
  </si>
  <si>
    <t>29.05.2024 22:33:33</t>
  </si>
  <si>
    <t>29.05.2024 22:38:10</t>
  </si>
  <si>
    <t>29.05.2024 22:38:12</t>
  </si>
  <si>
    <t>29.05.2024 22:38:13</t>
  </si>
  <si>
    <t>29.05.2024 22:38:15</t>
  </si>
  <si>
    <t>29.05.2024 22:39:19</t>
  </si>
  <si>
    <t>29.05.2024 22:39:21</t>
  </si>
  <si>
    <t>29.05.2024 22:39:22</t>
  </si>
  <si>
    <t>29.05.2024 22:39:24</t>
  </si>
  <si>
    <t>29.05.2024 22:39:25</t>
  </si>
  <si>
    <t>29.05.2024 22:39:27</t>
  </si>
  <si>
    <t>29.05.2024 22:39:28</t>
  </si>
  <si>
    <t>29.05.2024 22:39:30</t>
  </si>
  <si>
    <t>29.05.2024 22:39:31</t>
  </si>
  <si>
    <t>29.05.2024 22:39:33</t>
  </si>
  <si>
    <t>29.05.2024 22:39:34</t>
  </si>
  <si>
    <t>29.05.2024 22:42:13</t>
  </si>
  <si>
    <t>29.05.2024 22:42:15</t>
  </si>
  <si>
    <t>29.05.2024 22:42:16</t>
  </si>
  <si>
    <t>29.05.2024 22:42:18</t>
  </si>
  <si>
    <t>29.05.2024 22:42:19</t>
  </si>
  <si>
    <t>29.05.2024 22:42:21</t>
  </si>
  <si>
    <t>29.05.2024 22:47:43</t>
  </si>
  <si>
    <t>29.05.2024 22:47:45</t>
  </si>
  <si>
    <t>29.05.2024 22:47:46</t>
  </si>
  <si>
    <t>29.05.2024 22:47:48</t>
  </si>
  <si>
    <t>29.05.2024 22:47:51</t>
  </si>
  <si>
    <t>29.05.2024 22:47:55</t>
  </si>
  <si>
    <t>29.05.2024 22:47:57</t>
  </si>
  <si>
    <t>29.05.2024 22:47:58</t>
  </si>
  <si>
    <t>29.05.2024 22:48:00</t>
  </si>
  <si>
    <t>29.05.2024 22:48:01</t>
  </si>
  <si>
    <t>29.05.2024 22:49:00</t>
  </si>
  <si>
    <t>29.05.2024 22:49:01</t>
  </si>
  <si>
    <t>29.05.2024 22:49:03</t>
  </si>
  <si>
    <t>29.05.2024 22:49:04</t>
  </si>
  <si>
    <t>29.05.2024 22:49:06</t>
  </si>
  <si>
    <t>29.05.2024 22:49:07</t>
  </si>
  <si>
    <t>29.05.2024 22:49:22</t>
  </si>
  <si>
    <t>29.05.2024 22:53:00</t>
  </si>
  <si>
    <t>29.05.2024 22:53:03</t>
  </si>
  <si>
    <t>29.05.2024 22:53:04</t>
  </si>
  <si>
    <t>29.05.2024 22:53:06</t>
  </si>
  <si>
    <t>29.05.2024 22:54:04</t>
  </si>
  <si>
    <t>29.05.2024 22:54:07</t>
  </si>
  <si>
    <t>29.05.2024 22:54:09</t>
  </si>
  <si>
    <t>29.05.2024 22:54:10</t>
  </si>
  <si>
    <t>29.05.2024 23:32:18</t>
  </si>
  <si>
    <t>29.05.2024 23:32:21</t>
  </si>
  <si>
    <t>29.05.2024 23:32:22</t>
  </si>
  <si>
    <t>29.05.2024 23:32:24</t>
  </si>
  <si>
    <t>29.05.2024 23:40:34</t>
  </si>
  <si>
    <t>29.05.2024 23:40:36</t>
  </si>
  <si>
    <t>29.05.2024 23:40:37</t>
  </si>
  <si>
    <t>29.05.2024 23:40:39</t>
  </si>
  <si>
    <t>29.05.2024 23:40:40</t>
  </si>
  <si>
    <t>29.05.2024 23:42:49</t>
  </si>
  <si>
    <t>29.05.2024 23:42:52</t>
  </si>
  <si>
    <t>29.05.2024 23:42:54</t>
  </si>
  <si>
    <t>29.05.2024 23:42:56</t>
  </si>
  <si>
    <t>29.05.2024 23:42:57</t>
  </si>
  <si>
    <t>29.05.2024 23:46:27</t>
  </si>
  <si>
    <t>29.05.2024 23:46:28</t>
  </si>
  <si>
    <t>29.05.2024 23:46:30</t>
  </si>
  <si>
    <t>29.05.2024 23:46:31</t>
  </si>
  <si>
    <t>29.05.2024 23:46:33</t>
  </si>
  <si>
    <t>30.05.2024 00:06:16</t>
  </si>
  <si>
    <t>30.05.2024 00:06:19</t>
  </si>
  <si>
    <t>30.05.2024 00:14:45</t>
  </si>
  <si>
    <t>30.05.2024 03:45:46</t>
  </si>
  <si>
    <t>30.05.2024 03:45:51</t>
  </si>
  <si>
    <t>30.05.2024 03:45:52</t>
  </si>
  <si>
    <t>30.05.2024 03:45:54</t>
  </si>
  <si>
    <t>30.05.2024 03:50:28</t>
  </si>
  <si>
    <t>30.05.2024 03:50:30</t>
  </si>
  <si>
    <t>30.05.2024 03:50:31</t>
  </si>
  <si>
    <t>30.05.2024 03:50:33</t>
  </si>
  <si>
    <t>30.05.2024 03:50:34</t>
  </si>
  <si>
    <t>30.05.2024 06:08:45</t>
  </si>
  <si>
    <t>30.05.2024 06:08:46</t>
  </si>
  <si>
    <t>30.05.2024 06:08:48</t>
  </si>
  <si>
    <t>30.05.2024 06:08:49</t>
  </si>
  <si>
    <t>30.05.2024 06:08:51</t>
  </si>
  <si>
    <t>30.05.2024 06:58:31</t>
  </si>
  <si>
    <t>30.05.2024 06:58:33</t>
  </si>
  <si>
    <t>30.05.2024 07:00:04</t>
  </si>
  <si>
    <t>30.05.2024 07:03:36</t>
  </si>
  <si>
    <t>30.05.2024 07:03:37</t>
  </si>
  <si>
    <t>30.05.2024 07:03:39</t>
  </si>
  <si>
    <t>30.05.2024 07:03:40</t>
  </si>
  <si>
    <t>30.05.2024 07:04:33</t>
  </si>
  <si>
    <t>30.05.2024 07:04:36</t>
  </si>
  <si>
    <t>30.05.2024 07:04:37</t>
  </si>
  <si>
    <t>30.05.2024 07:04:39</t>
  </si>
  <si>
    <t>30.05.2024 07:04:40</t>
  </si>
  <si>
    <t>30.05.2024 07:04:42</t>
  </si>
  <si>
    <t>30.05.2024 07:31:48</t>
  </si>
  <si>
    <t>30.05.2024 07:31:51</t>
  </si>
  <si>
    <t>30.05.2024 07:31:52</t>
  </si>
  <si>
    <t>30.05.2024 07:31:54</t>
  </si>
  <si>
    <t>30.05.2024 07:31:55</t>
  </si>
  <si>
    <t>30.05.2024 07:40:25</t>
  </si>
  <si>
    <t>30.05.2024 07:40:31</t>
  </si>
  <si>
    <t>30.05.2024 07:40:33</t>
  </si>
  <si>
    <t>30.05.2024 07:40:34</t>
  </si>
  <si>
    <t>30.05.2024 07:40:36</t>
  </si>
  <si>
    <t>30.05.2024 07:40:37</t>
  </si>
  <si>
    <t>30.05.2024 07:44:59</t>
  </si>
  <si>
    <t>30.05.2024 07:45:00</t>
  </si>
  <si>
    <t>30.05.2024 07:45:02</t>
  </si>
  <si>
    <t>30.05.2024 07:45:09</t>
  </si>
  <si>
    <t>30.05.2024 07:45:11</t>
  </si>
  <si>
    <t>30.05.2024 07:45:12</t>
  </si>
  <si>
    <t>30.05.2024 07:45:14</t>
  </si>
  <si>
    <t>30.05.2024 07:45:30</t>
  </si>
  <si>
    <t>30.05.2024 07:45:33</t>
  </si>
  <si>
    <t>30.05.2024 07:45:35</t>
  </si>
  <si>
    <t>30.05.2024 07:48:30</t>
  </si>
  <si>
    <t>30.05.2024 07:48:31</t>
  </si>
  <si>
    <t>30.05.2024 07:48:33</t>
  </si>
  <si>
    <t>30.05.2024 07:48:34</t>
  </si>
  <si>
    <t>30.05.2024 07:48:36</t>
  </si>
  <si>
    <t>30.05.2024 08:06:50</t>
  </si>
  <si>
    <t>30.05.2024 08:06:52</t>
  </si>
  <si>
    <t>30.05.2024 08:06:54</t>
  </si>
  <si>
    <t>30.05.2024 08:06:56</t>
  </si>
  <si>
    <t>30.05.2024 08:19:36</t>
  </si>
  <si>
    <t>30.05.2024 08:19:40</t>
  </si>
  <si>
    <t>30.05.2024 08:19:42</t>
  </si>
  <si>
    <t>30.05.2024 08:19:43</t>
  </si>
  <si>
    <t>30.05.2024 08:19:45</t>
  </si>
  <si>
    <t>30.05.2024 08:21:53</t>
  </si>
  <si>
    <t>30.05.2024 08:21:54</t>
  </si>
  <si>
    <t>30.05.2024 08:21:56</t>
  </si>
  <si>
    <t>30.05.2024 08:21:57</t>
  </si>
  <si>
    <t>30.05.2024 08:21:59</t>
  </si>
  <si>
    <t>30.05.2024 08:24:10</t>
  </si>
  <si>
    <t>30.05.2024 08:24:15</t>
  </si>
  <si>
    <t>30.05.2024 08:24:16</t>
  </si>
  <si>
    <t>30.05.2024 08:24:18</t>
  </si>
  <si>
    <t>30.05.2024 08:24:19</t>
  </si>
  <si>
    <t>30.05.2024 08:24:48</t>
  </si>
  <si>
    <t>30.05.2024 08:24:49</t>
  </si>
  <si>
    <t>30.05.2024 08:24:51</t>
  </si>
  <si>
    <t>30.05.2024 08:26:43</t>
  </si>
  <si>
    <t>30.05.2024 08:26:45</t>
  </si>
  <si>
    <t>30.05.2024 08:27:43</t>
  </si>
  <si>
    <t>30.05.2024 08:27:46</t>
  </si>
  <si>
    <t>30.05.2024 08:27:48</t>
  </si>
  <si>
    <t>30.05.2024 08:27:49</t>
  </si>
  <si>
    <t>30.05.2024 08:27:51</t>
  </si>
  <si>
    <t>30.05.2024 08:34:00</t>
  </si>
  <si>
    <t>30.05.2024 08:34:01</t>
  </si>
  <si>
    <t>30.05.2024 08:34:03</t>
  </si>
  <si>
    <t>30.05.2024 08:34:04</t>
  </si>
  <si>
    <t>30.05.2024 08:34:06</t>
  </si>
  <si>
    <t>30.05.2024 08:34:07</t>
  </si>
  <si>
    <t>30.05.2024 08:34:09</t>
  </si>
  <si>
    <t>30.05.2024 08:35:56</t>
  </si>
  <si>
    <t>30.05.2024 08:35:57</t>
  </si>
  <si>
    <t>30.05.2024 08:35:59</t>
  </si>
  <si>
    <t>30.05.2024 08:36:00</t>
  </si>
  <si>
    <t>30.05.2024 08:36:02</t>
  </si>
  <si>
    <t>30.05.2024 08:36:03</t>
  </si>
  <si>
    <t>30.05.2024 08:43:40</t>
  </si>
  <si>
    <t>30.05.2024 08:43:43</t>
  </si>
  <si>
    <t>30.05.2024 08:43:45</t>
  </si>
  <si>
    <t>30.05.2024 08:43:46</t>
  </si>
  <si>
    <t>30.05.2024 08:43:48</t>
  </si>
  <si>
    <t>30.05.2024 08:43:49</t>
  </si>
  <si>
    <t>30.05.2024 08:45:48</t>
  </si>
  <si>
    <t>30.05.2024 08:45:50</t>
  </si>
  <si>
    <t>30.05.2024 08:45:52</t>
  </si>
  <si>
    <t>30.05.2024 08:45:54</t>
  </si>
  <si>
    <t>30.05.2024 08:45:55</t>
  </si>
  <si>
    <t>30.05.2024 08:45:57</t>
  </si>
  <si>
    <t>30.05.2024 08:46:35</t>
  </si>
  <si>
    <t>30.05.2024 08:46:38</t>
  </si>
  <si>
    <t>30.05.2024 08:46:39</t>
  </si>
  <si>
    <t>30.05.2024 08:46:41</t>
  </si>
  <si>
    <t>30.05.2024 08:48:19</t>
  </si>
  <si>
    <t>30.05.2024 08:48:21</t>
  </si>
  <si>
    <t>30.05.2024 08:48:22</t>
  </si>
  <si>
    <t>30.05.2024 08:48:24</t>
  </si>
  <si>
    <t>30.05.2024 08:48:25</t>
  </si>
  <si>
    <t>30.05.2024 08:48:27</t>
  </si>
  <si>
    <t>30.05.2024 08:48:28</t>
  </si>
  <si>
    <t>30.05.2024 08:50:15</t>
  </si>
  <si>
    <t>30.05.2024 08:55:45</t>
  </si>
  <si>
    <t>30.05.2024 08:55:48</t>
  </si>
  <si>
    <t>30.05.2024 08:55:49</t>
  </si>
  <si>
    <t>30.05.2024 08:56:27</t>
  </si>
  <si>
    <t>30.05.2024 08:56:31</t>
  </si>
  <si>
    <t>30.05.2024 08:56:33</t>
  </si>
  <si>
    <t>30.05.2024 08:56:34</t>
  </si>
  <si>
    <t>30.05.2024 08:56:36</t>
  </si>
  <si>
    <t>30.05.2024 08:56:37</t>
  </si>
  <si>
    <t>30.05.2024 08:58:01</t>
  </si>
  <si>
    <t>30.05.2024 08:58:03</t>
  </si>
  <si>
    <t>30.05.2024 08:58:06</t>
  </si>
  <si>
    <t>30.05.2024 08:58:07</t>
  </si>
  <si>
    <t>30.05.2024 08:58:09</t>
  </si>
  <si>
    <t>30.05.2024 08:58:10</t>
  </si>
  <si>
    <t>30.05.2024 08:59:15</t>
  </si>
  <si>
    <t>30.05.2024 08:59:16</t>
  </si>
  <si>
    <t>30.05.2024 08:59:18</t>
  </si>
  <si>
    <t>30.05.2024 08:59:19</t>
  </si>
  <si>
    <t>30.05.2024 08:59:21</t>
  </si>
  <si>
    <t>30.05.2024 09:02:43</t>
  </si>
  <si>
    <t>30.05.2024 09:02:46</t>
  </si>
  <si>
    <t>30.05.2024 09:02:48</t>
  </si>
  <si>
    <t>30.05.2024 09:02:49</t>
  </si>
  <si>
    <t>30.05.2024 09:02:51</t>
  </si>
  <si>
    <t>30.05.2024 09:02:52</t>
  </si>
  <si>
    <t>30.05.2024 09:04:31</t>
  </si>
  <si>
    <t>30.05.2024 09:04:33</t>
  </si>
  <si>
    <t>30.05.2024 09:04:34</t>
  </si>
  <si>
    <t>30.05.2024 09:04:36</t>
  </si>
  <si>
    <t>30.05.2024 09:15:36</t>
  </si>
  <si>
    <t>30.05.2024 09:15:37</t>
  </si>
  <si>
    <t>30.05.2024 09:15:42</t>
  </si>
  <si>
    <t>30.05.2024 09:15:43</t>
  </si>
  <si>
    <t>30.05.2024 09:15:45</t>
  </si>
  <si>
    <t>30.05.2024 09:15:46</t>
  </si>
  <si>
    <t>30.05.2024 09:15:52</t>
  </si>
  <si>
    <t>30.05.2024 09:15:54</t>
  </si>
  <si>
    <t>30.05.2024 09:15:55</t>
  </si>
  <si>
    <t>30.05.2024 09:15:57</t>
  </si>
  <si>
    <t>30.05.2024 09:17:10</t>
  </si>
  <si>
    <t>30.05.2024 09:17:12</t>
  </si>
  <si>
    <t>30.05.2024 09:17:13</t>
  </si>
  <si>
    <t>30.05.2024 09:17:15</t>
  </si>
  <si>
    <t>30.05.2024 09:21:34</t>
  </si>
  <si>
    <t>30.05.2024 09:21:36</t>
  </si>
  <si>
    <t>30.05.2024 09:21:37</t>
  </si>
  <si>
    <t>30.05.2024 09:21:39</t>
  </si>
  <si>
    <t>30.05.2024 09:21:40</t>
  </si>
  <si>
    <t>30.05.2024 09:21:42</t>
  </si>
  <si>
    <t>30.05.2024 09:22:15</t>
  </si>
  <si>
    <t>30.05.2024 09:22:16</t>
  </si>
  <si>
    <t>30.05.2024 09:22:18</t>
  </si>
  <si>
    <t>30.05.2024 09:22:19</t>
  </si>
  <si>
    <t>30.05.2024 09:22:21</t>
  </si>
  <si>
    <t>30.05.2024 09:22:22</t>
  </si>
  <si>
    <t>30.05.2024 09:28:33</t>
  </si>
  <si>
    <t>30.05.2024 09:29:00</t>
  </si>
  <si>
    <t>30.05.2024 09:29:01</t>
  </si>
  <si>
    <t>30.05.2024 09:29:03</t>
  </si>
  <si>
    <t>30.05.2024 09:29:04</t>
  </si>
  <si>
    <t>30.05.2024 09:29:06</t>
  </si>
  <si>
    <t>30.05.2024 09:29:07</t>
  </si>
  <si>
    <t>30.05.2024 09:29:09</t>
  </si>
  <si>
    <t>30.05.2024 09:29:27</t>
  </si>
  <si>
    <t>30.05.2024 09:29:30</t>
  </si>
  <si>
    <t>30.05.2024 09:29:31</t>
  </si>
  <si>
    <t>30.05.2024 09:29:33</t>
  </si>
  <si>
    <t>30.05.2024 09:29:34</t>
  </si>
  <si>
    <t>30.05.2024 09:29:36</t>
  </si>
  <si>
    <t>30.05.2024 09:30:03</t>
  </si>
  <si>
    <t>30.05.2024 09:30:04</t>
  </si>
  <si>
    <t>30.05.2024 09:30:06</t>
  </si>
  <si>
    <t>30.05.2024 09:30:07</t>
  </si>
  <si>
    <t>30.05.2024 09:30:16</t>
  </si>
  <si>
    <t>30.05.2024 09:30:18</t>
  </si>
  <si>
    <t>30.05.2024 09:30:21</t>
  </si>
  <si>
    <t>30.05.2024 09:30:24</t>
  </si>
  <si>
    <t>30.05.2024 09:30:25</t>
  </si>
  <si>
    <t>30.05.2024 09:30:27</t>
  </si>
  <si>
    <t>30.05.2024 09:30:28</t>
  </si>
  <si>
    <t>30.05.2024 09:31:03</t>
  </si>
  <si>
    <t>30.05.2024 09:31:06</t>
  </si>
  <si>
    <t>30.05.2024 09:31:09</t>
  </si>
  <si>
    <t>30.05.2024 09:31:10</t>
  </si>
  <si>
    <t>30.05.2024 09:31:12</t>
  </si>
  <si>
    <t>30.05.2024 09:31:13</t>
  </si>
  <si>
    <t>30.05.2024 09:31:15</t>
  </si>
  <si>
    <t>30.05.2024 09:31:16</t>
  </si>
  <si>
    <t>30.05.2024 09:35:16</t>
  </si>
  <si>
    <t>30.05.2024 09:35:18</t>
  </si>
  <si>
    <t>30.05.2024 09:35:19</t>
  </si>
  <si>
    <t>30.05.2024 09:35:21</t>
  </si>
  <si>
    <t>30.05.2024 09:38:56</t>
  </si>
  <si>
    <t>30.05.2024 09:38:57</t>
  </si>
  <si>
    <t>30.05.2024 09:38:59</t>
  </si>
  <si>
    <t>30.05.2024 09:39:00</t>
  </si>
  <si>
    <t>30.05.2024 09:39:02</t>
  </si>
  <si>
    <t>30.05.2024 09:39:03</t>
  </si>
  <si>
    <t>30.05.2024 09:39:50</t>
  </si>
  <si>
    <t>30.05.2024 09:39:51</t>
  </si>
  <si>
    <t>30.05.2024 09:39:53</t>
  </si>
  <si>
    <t>30.05.2024 09:39:54</t>
  </si>
  <si>
    <t>30.05.2024 09:39:56</t>
  </si>
  <si>
    <t>30.05.2024 09:39:57</t>
  </si>
  <si>
    <t>30.05.2024 09:40:25</t>
  </si>
  <si>
    <t>30.05.2024 09:40:26</t>
  </si>
  <si>
    <t>30.05.2024 09:40:28</t>
  </si>
  <si>
    <t>30.05.2024 09:44:52</t>
  </si>
  <si>
    <t>30.05.2024 09:44:54</t>
  </si>
  <si>
    <t>30.05.2024 09:44:56</t>
  </si>
  <si>
    <t>30.05.2024 09:44:57</t>
  </si>
  <si>
    <t>30.05.2024 09:44:59</t>
  </si>
  <si>
    <t>30.05.2024 09:47:07</t>
  </si>
  <si>
    <t>30.05.2024 09:47:09</t>
  </si>
  <si>
    <t>30.05.2024 09:47:10</t>
  </si>
  <si>
    <t>30.05.2024 09:47:15</t>
  </si>
  <si>
    <t>30.05.2024 09:47:16</t>
  </si>
  <si>
    <t>30.05.2024 09:47:18</t>
  </si>
  <si>
    <t>30.05.2024 09:47:19</t>
  </si>
  <si>
    <t>30.05.2024 09:47:21</t>
  </si>
  <si>
    <t>30.05.2024 09:47:22</t>
  </si>
  <si>
    <t>30.05.2024 09:50:24</t>
  </si>
  <si>
    <t>30.05.2024 09:50:36</t>
  </si>
  <si>
    <t>30.05.2024 09:56:18</t>
  </si>
  <si>
    <t>30.05.2024 09:56:19</t>
  </si>
  <si>
    <t>30.05.2024 09:56:21</t>
  </si>
  <si>
    <t>30.05.2024 09:56:22</t>
  </si>
  <si>
    <t>30.05.2024 09:58:16</t>
  </si>
  <si>
    <t>30.05.2024 09:58:18</t>
  </si>
  <si>
    <t>30.05.2024 09:58:19</t>
  </si>
  <si>
    <t>30.05.2024 09:58:21</t>
  </si>
  <si>
    <t>30.05.2024 09:59:16</t>
  </si>
  <si>
    <t>30.05.2024 09:59:22</t>
  </si>
  <si>
    <t>30.05.2024 09:59:24</t>
  </si>
  <si>
    <t>30.05.2024 09:59:25</t>
  </si>
  <si>
    <t>30.05.2024 09:59:27</t>
  </si>
  <si>
    <t>30.05.2024 09:59:28</t>
  </si>
  <si>
    <t>30.05.2024 10:01:16</t>
  </si>
  <si>
    <t>30.05.2024 10:01:19</t>
  </si>
  <si>
    <t>30.05.2024 10:01:21</t>
  </si>
  <si>
    <t>30.05.2024 10:01:22</t>
  </si>
  <si>
    <t>30.05.2024 10:01:25</t>
  </si>
  <si>
    <t>30.05.2024 10:01:27</t>
  </si>
  <si>
    <t>30.05.2024 10:01:28</t>
  </si>
  <si>
    <t>30.05.2024 10:01:43</t>
  </si>
  <si>
    <t>30.05.2024 10:01:45</t>
  </si>
  <si>
    <t>30.05.2024 10:01:46</t>
  </si>
  <si>
    <t>30.05.2024 10:01:48</t>
  </si>
  <si>
    <t>30.05.2024 10:01:49</t>
  </si>
  <si>
    <t>30.05.2024 10:01:58</t>
  </si>
  <si>
    <t>30.05.2024 10:02:00</t>
  </si>
  <si>
    <t>30.05.2024 10:02:01</t>
  </si>
  <si>
    <t>30.05.2024 10:02:03</t>
  </si>
  <si>
    <t>30.05.2024 10:02:04</t>
  </si>
  <si>
    <t>30.05.2024 10:02:07</t>
  </si>
  <si>
    <t>30.05.2024 10:02:12</t>
  </si>
  <si>
    <t>30.05.2024 10:03:31</t>
  </si>
  <si>
    <t>30.05.2024 10:07:53</t>
  </si>
  <si>
    <t>30.05.2024 10:14:00</t>
  </si>
  <si>
    <t>30.05.2024 10:14:01</t>
  </si>
  <si>
    <t>30.05.2024 10:14:03</t>
  </si>
  <si>
    <t>30.05.2024 10:14:04</t>
  </si>
  <si>
    <t>30.05.2024 10:14:06</t>
  </si>
  <si>
    <t>30.05.2024 10:17:27</t>
  </si>
  <si>
    <t>30.05.2024 10:17:28</t>
  </si>
  <si>
    <t>30.05.2024 10:17:30</t>
  </si>
  <si>
    <t>30.05.2024 10:17:31</t>
  </si>
  <si>
    <t>30.05.2024 10:17:33</t>
  </si>
  <si>
    <t>30.05.2024 10:20:45</t>
  </si>
  <si>
    <t>30.05.2024 10:20:46</t>
  </si>
  <si>
    <t>30.05.2024 10:20:48</t>
  </si>
  <si>
    <t>30.05.2024 10:20:49</t>
  </si>
  <si>
    <t>30.05.2024 10:20:51</t>
  </si>
  <si>
    <t>30.05.2024 10:20:52</t>
  </si>
  <si>
    <t>30.05.2024 10:23:52</t>
  </si>
  <si>
    <t>30.05.2024 10:23:57</t>
  </si>
  <si>
    <t>30.05.2024 10:23:59</t>
  </si>
  <si>
    <t>30.05.2024 10:24:02</t>
  </si>
  <si>
    <t>30.05.2024 10:24:09</t>
  </si>
  <si>
    <t>30.05.2024 10:28:03</t>
  </si>
  <si>
    <t>30.05.2024 10:28:04</t>
  </si>
  <si>
    <t>30.05.2024 10:28:06</t>
  </si>
  <si>
    <t>30.05.2024 10:28:07</t>
  </si>
  <si>
    <t>30.05.2024 10:28:09</t>
  </si>
  <si>
    <t>30.05.2024 10:28:10</t>
  </si>
  <si>
    <t>30.05.2024 10:34:19</t>
  </si>
  <si>
    <t>30.05.2024 10:34:22</t>
  </si>
  <si>
    <t>30.05.2024 10:34:24</t>
  </si>
  <si>
    <t>30.05.2024 10:39:46</t>
  </si>
  <si>
    <t>30.05.2024 10:39:51</t>
  </si>
  <si>
    <t>30.05.2024 10:45:34</t>
  </si>
  <si>
    <t>30.05.2024 10:45:36</t>
  </si>
  <si>
    <t>30.05.2024 10:45:37</t>
  </si>
  <si>
    <t>30.05.2024 10:45:40</t>
  </si>
  <si>
    <t>30.05.2024 10:45:42</t>
  </si>
  <si>
    <t>30.05.2024 10:45:43</t>
  </si>
  <si>
    <t>30.05.2024 10:45:45</t>
  </si>
  <si>
    <t>30.05.2024 10:45:46</t>
  </si>
  <si>
    <t>30.05.2024 10:45:48</t>
  </si>
  <si>
    <t>30.05.2024 10:46:57</t>
  </si>
  <si>
    <t>30.05.2024 10:46:59</t>
  </si>
  <si>
    <t>30.05.2024 10:47:00</t>
  </si>
  <si>
    <t>30.05.2024 10:47:02</t>
  </si>
  <si>
    <t>30.05.2024 10:49:01</t>
  </si>
  <si>
    <t>30.05.2024 10:49:06</t>
  </si>
  <si>
    <t>30.05.2024 10:49:07</t>
  </si>
  <si>
    <t>30.05.2024 10:49:09</t>
  </si>
  <si>
    <t>30.05.2024 10:49:10</t>
  </si>
  <si>
    <t>30.05.2024 10:51:13</t>
  </si>
  <si>
    <t>30.05.2024 10:51:15</t>
  </si>
  <si>
    <t>30.05.2024 10:51:16</t>
  </si>
  <si>
    <t>30.05.2024 10:51:18</t>
  </si>
  <si>
    <t>30.05.2024 10:51:19</t>
  </si>
  <si>
    <t>30.05.2024 10:51:21</t>
  </si>
  <si>
    <t>30.05.2024 10:52:43</t>
  </si>
  <si>
    <t>30.05.2024 10:52:45</t>
  </si>
  <si>
    <t>30.05.2024 10:52:46</t>
  </si>
  <si>
    <t>30.05.2024 11:12:37</t>
  </si>
  <si>
    <t>30.05.2024 11:12:39</t>
  </si>
  <si>
    <t>30.05.2024 11:12:40</t>
  </si>
  <si>
    <t>30.05.2024 11:12:42</t>
  </si>
  <si>
    <t>30.05.2024 11:12:43</t>
  </si>
  <si>
    <t>30.05.2024 11:12:45</t>
  </si>
  <si>
    <t>30.05.2024 11:15:12</t>
  </si>
  <si>
    <t>30.05.2024 11:15:28</t>
  </si>
  <si>
    <t>30.05.2024 11:15:31</t>
  </si>
  <si>
    <t>30.05.2024 11:15:33</t>
  </si>
  <si>
    <t>30.05.2024 11:15:34</t>
  </si>
  <si>
    <t>30.05.2024 11:15:36</t>
  </si>
  <si>
    <t>30.05.2024 11:15:37</t>
  </si>
  <si>
    <t>30.05.2024 11:15:39</t>
  </si>
  <si>
    <t>30.05.2024 11:15:40</t>
  </si>
  <si>
    <t>30.05.2024 11:16:36</t>
  </si>
  <si>
    <t>30.05.2024 11:16:37</t>
  </si>
  <si>
    <t>30.05.2024 11:19:31</t>
  </si>
  <si>
    <t>30.05.2024 11:19:34</t>
  </si>
  <si>
    <t>30.05.2024 11:19:36</t>
  </si>
  <si>
    <t>30.05.2024 11:19:37</t>
  </si>
  <si>
    <t>30.05.2024 11:19:39</t>
  </si>
  <si>
    <t>30.05.2024 11:19:40</t>
  </si>
  <si>
    <t>30.05.2024 11:19:42</t>
  </si>
  <si>
    <t>30.05.2024 11:20:16</t>
  </si>
  <si>
    <t>30.05.2024 11:20:18</t>
  </si>
  <si>
    <t>30.05.2024 11:20:19</t>
  </si>
  <si>
    <t>30.05.2024 11:20:21</t>
  </si>
  <si>
    <t>30.05.2024 11:20:22</t>
  </si>
  <si>
    <t>30.05.2024 11:23:42</t>
  </si>
  <si>
    <t>30.05.2024 11:24:13</t>
  </si>
  <si>
    <t>30.05.2024 11:28:09</t>
  </si>
  <si>
    <t>30.05.2024 11:28:10</t>
  </si>
  <si>
    <t>30.05.2024 11:28:12</t>
  </si>
  <si>
    <t>30.05.2024 11:28:13</t>
  </si>
  <si>
    <t>30.05.2024 11:28:15</t>
  </si>
  <si>
    <t>30.05.2024 11:28:16</t>
  </si>
  <si>
    <t>30.05.2024 11:28:18</t>
  </si>
  <si>
    <t>30.05.2024 11:29:21</t>
  </si>
  <si>
    <t>30.05.2024 11:29:22</t>
  </si>
  <si>
    <t>30.05.2024 11:29:24</t>
  </si>
  <si>
    <t>30.05.2024 11:29:25</t>
  </si>
  <si>
    <t>30.05.2024 11:29:27</t>
  </si>
  <si>
    <t>30.05.2024 11:29:28</t>
  </si>
  <si>
    <t>30.05.2024 11:36:12</t>
  </si>
  <si>
    <t>30.05.2024 11:36:13</t>
  </si>
  <si>
    <t>30.05.2024 11:36:16</t>
  </si>
  <si>
    <t>30.05.2024 11:37:31</t>
  </si>
  <si>
    <t>30.05.2024 11:39:03</t>
  </si>
  <si>
    <t>30.05.2024 11:39:04</t>
  </si>
  <si>
    <t>30.05.2024 11:39:09</t>
  </si>
  <si>
    <t>30.05.2024 11:42:04</t>
  </si>
  <si>
    <t>30.05.2024 11:42:06</t>
  </si>
  <si>
    <t>30.05.2024 11:42:07</t>
  </si>
  <si>
    <t>30.05.2024 11:42:09</t>
  </si>
  <si>
    <t>30.05.2024 11:45:13</t>
  </si>
  <si>
    <t>30.05.2024 11:45:15</t>
  </si>
  <si>
    <t>30.05.2024 11:45:16</t>
  </si>
  <si>
    <t>30.05.2024 11:47:22</t>
  </si>
  <si>
    <t>30.05.2024 11:49:48</t>
  </si>
  <si>
    <t>30.05.2024 11:49:52</t>
  </si>
  <si>
    <t>30.05.2024 11:49:54</t>
  </si>
  <si>
    <t>30.05.2024 11:49:55</t>
  </si>
  <si>
    <t>30.05.2024 11:49:57</t>
  </si>
  <si>
    <t>30.05.2024 11:49:58</t>
  </si>
  <si>
    <t>30.05.2024 11:51:37</t>
  </si>
  <si>
    <t>30.05.2024 11:51:39</t>
  </si>
  <si>
    <t>30.05.2024 11:51:40</t>
  </si>
  <si>
    <t>30.05.2024 11:51:42</t>
  </si>
  <si>
    <t>30.05.2024 11:51:48</t>
  </si>
  <si>
    <t>30.05.2024 11:52:13</t>
  </si>
  <si>
    <t>30.05.2024 11:52:15</t>
  </si>
  <si>
    <t>30.05.2024 11:52:16</t>
  </si>
  <si>
    <t>30.05.2024 11:52:18</t>
  </si>
  <si>
    <t>30.05.2024 11:52:19</t>
  </si>
  <si>
    <t>30.05.2024 11:52:21</t>
  </si>
  <si>
    <t>30.05.2024 11:52:22</t>
  </si>
  <si>
    <t>30.05.2024 11:53:09</t>
  </si>
  <si>
    <t>30.05.2024 11:53:10</t>
  </si>
  <si>
    <t>30.05.2024 11:53:13</t>
  </si>
  <si>
    <t>30.05.2024 11:53:15</t>
  </si>
  <si>
    <t>30.05.2024 11:53:16</t>
  </si>
  <si>
    <t>30.05.2024 11:53:18</t>
  </si>
  <si>
    <t>30.05.2024 11:53:19</t>
  </si>
  <si>
    <t>30.05.2024 11:54:33</t>
  </si>
  <si>
    <t>30.05.2024 11:54:34</t>
  </si>
  <si>
    <t>30.05.2024 11:54:36</t>
  </si>
  <si>
    <t>30.05.2024 11:54:37</t>
  </si>
  <si>
    <t>30.05.2024 11:54:39</t>
  </si>
  <si>
    <t>30.05.2024 11:54:40</t>
  </si>
  <si>
    <t>30.05.2024 11:54:42</t>
  </si>
  <si>
    <t>30.05.2024 11:54:43</t>
  </si>
  <si>
    <t>30.05.2024 11:54:45</t>
  </si>
  <si>
    <t>30.05.2024 11:54:46</t>
  </si>
  <si>
    <t>30.05.2024 11:54:48</t>
  </si>
  <si>
    <t>30.05.2024 11:54:49</t>
  </si>
  <si>
    <t>30.05.2024 11:54:51</t>
  </si>
  <si>
    <t>30.05.2024 11:55:07</t>
  </si>
  <si>
    <t>30.05.2024 11:55:09</t>
  </si>
  <si>
    <t>30.05.2024 11:55:10</t>
  </si>
  <si>
    <t>30.05.2024 11:55:12</t>
  </si>
  <si>
    <t>30.05.2024 11:55:22</t>
  </si>
  <si>
    <t>30.05.2024 11:55:28</t>
  </si>
  <si>
    <t>30.05.2024 11:55:30</t>
  </si>
  <si>
    <t>30.05.2024 11:55:33</t>
  </si>
  <si>
    <t>30.05.2024 11:55:34</t>
  </si>
  <si>
    <t>30.05.2024 11:55:36</t>
  </si>
  <si>
    <t>30.05.2024 11:55:37</t>
  </si>
  <si>
    <t>30.05.2024 11:58:15</t>
  </si>
  <si>
    <t>30.05.2024 11:58:16</t>
  </si>
  <si>
    <t>30.05.2024 11:58:18</t>
  </si>
  <si>
    <t>30.05.2024 11:58:22</t>
  </si>
  <si>
    <t>30.05.2024 11:58:27</t>
  </si>
  <si>
    <t>30.05.2024 11:58:28</t>
  </si>
  <si>
    <t>30.05.2024 11:58:30</t>
  </si>
  <si>
    <t>30.05.2024 12:03:45</t>
  </si>
  <si>
    <t>30.05.2024 12:03:46</t>
  </si>
  <si>
    <t>30.05.2024 12:03:48</t>
  </si>
  <si>
    <t>30.05.2024 12:04:48</t>
  </si>
  <si>
    <t>30.05.2024 12:04:49</t>
  </si>
  <si>
    <t>30.05.2024 12:04:51</t>
  </si>
  <si>
    <t>30.05.2024 12:04:52</t>
  </si>
  <si>
    <t>30.05.2024 12:04:54</t>
  </si>
  <si>
    <t>30.05.2024 12:04:55</t>
  </si>
  <si>
    <t>30.05.2024 12:04:57</t>
  </si>
  <si>
    <t>30.05.2024 12:11:57</t>
  </si>
  <si>
    <t>30.05.2024 12:12:00</t>
  </si>
  <si>
    <t>30.05.2024 12:12:01</t>
  </si>
  <si>
    <t>30.05.2024 12:15:57</t>
  </si>
  <si>
    <t>30.05.2024 12:16:02</t>
  </si>
  <si>
    <t>30.05.2024 12:16:03</t>
  </si>
  <si>
    <t>30.05.2024 12:16:05</t>
  </si>
  <si>
    <t>30.05.2024 12:16:06</t>
  </si>
  <si>
    <t>30.05.2024 12:20:27</t>
  </si>
  <si>
    <t>30.05.2024 12:20:28</t>
  </si>
  <si>
    <t>30.05.2024 12:20:30</t>
  </si>
  <si>
    <t>30.05.2024 12:20:31</t>
  </si>
  <si>
    <t>30.05.2024 12:20:57</t>
  </si>
  <si>
    <t>30.05.2024 12:20:58</t>
  </si>
  <si>
    <t>30.05.2024 12:21:00</t>
  </si>
  <si>
    <t>30.05.2024 12:22:28</t>
  </si>
  <si>
    <t>30.05.2024 12:22:30</t>
  </si>
  <si>
    <t>30.05.2024 12:22:33</t>
  </si>
  <si>
    <t>30.05.2024 12:22:34</t>
  </si>
  <si>
    <t>30.05.2024 12:22:36</t>
  </si>
  <si>
    <t>30.05.2024 12:22:37</t>
  </si>
  <si>
    <t>30.05.2024 12:22:39</t>
  </si>
  <si>
    <t>30.05.2024 12:25:12</t>
  </si>
  <si>
    <t>30.05.2024 12:25:13</t>
  </si>
  <si>
    <t>30.05.2024 12:25:15</t>
  </si>
  <si>
    <t>30.05.2024 12:25:16</t>
  </si>
  <si>
    <t>30.05.2024 12:25:18</t>
  </si>
  <si>
    <t>30.05.2024 12:25:19</t>
  </si>
  <si>
    <t>30.05.2024 12:28:16</t>
  </si>
  <si>
    <t>30.05.2024 12:35:04</t>
  </si>
  <si>
    <t>30.05.2024 12:37:03</t>
  </si>
  <si>
    <t>30.05.2024 12:37:04</t>
  </si>
  <si>
    <t>30.05.2024 12:37:06</t>
  </si>
  <si>
    <t>30.05.2024 12:37:07</t>
  </si>
  <si>
    <t>30.05.2024 12:37:09</t>
  </si>
  <si>
    <t>30.05.2024 12:37:10</t>
  </si>
  <si>
    <t>30.05.2024 12:37:12</t>
  </si>
  <si>
    <t>30.05.2024 12:41:24</t>
  </si>
  <si>
    <t>30.05.2024 12:41:25</t>
  </si>
  <si>
    <t>30.05.2024 12:41:28</t>
  </si>
  <si>
    <t>30.05.2024 12:41:30</t>
  </si>
  <si>
    <t>30.05.2024 12:41:31</t>
  </si>
  <si>
    <t>30.05.2024 12:41:33</t>
  </si>
  <si>
    <t>30.05.2024 12:41:34</t>
  </si>
  <si>
    <t>30.05.2024 12:46:22</t>
  </si>
  <si>
    <t>30.05.2024 12:46:27</t>
  </si>
  <si>
    <t>30.05.2024 12:46:28</t>
  </si>
  <si>
    <t>30.05.2024 12:46:30</t>
  </si>
  <si>
    <t>30.05.2024 12:46:31</t>
  </si>
  <si>
    <t>30.05.2024 12:46:36</t>
  </si>
  <si>
    <t>30.05.2024 12:46:37</t>
  </si>
  <si>
    <t>30.05.2024 12:46:39</t>
  </si>
  <si>
    <t>30.05.2024 12:46:40</t>
  </si>
  <si>
    <t>30.05.2024 12:46:42</t>
  </si>
  <si>
    <t>30.05.2024 12:47:15</t>
  </si>
  <si>
    <t>30.05.2024 12:47:16</t>
  </si>
  <si>
    <t>30.05.2024 12:47:18</t>
  </si>
  <si>
    <t>30.05.2024 12:47:19</t>
  </si>
  <si>
    <t>30.05.2024 12:48:03</t>
  </si>
  <si>
    <t>30.05.2024 12:48:04</t>
  </si>
  <si>
    <t>30.05.2024 12:48:06</t>
  </si>
  <si>
    <t>30.05.2024 12:48:07</t>
  </si>
  <si>
    <t>30.05.2024 12:48:09</t>
  </si>
  <si>
    <t>30.05.2024 12:48:10</t>
  </si>
  <si>
    <t>30.05.2024 12:48:12</t>
  </si>
  <si>
    <t>30.05.2024 12:48:13</t>
  </si>
  <si>
    <t>30.05.2024 12:48:15</t>
  </si>
  <si>
    <t>30.05.2024 12:48:16</t>
  </si>
  <si>
    <t>30.05.2024 12:50:43</t>
  </si>
  <si>
    <t>30.05.2024 12:50:45</t>
  </si>
  <si>
    <t>30.05.2024 12:50:46</t>
  </si>
  <si>
    <t>30.05.2024 12:50:48</t>
  </si>
  <si>
    <t>30.05.2024 12:51:57</t>
  </si>
  <si>
    <t>30.05.2024 12:51:59</t>
  </si>
  <si>
    <t>30.05.2024 12:52:00</t>
  </si>
  <si>
    <t>30.05.2024 12:52:41</t>
  </si>
  <si>
    <t>30.05.2024 12:52:42</t>
  </si>
  <si>
    <t>30.05.2024 12:52:44</t>
  </si>
  <si>
    <t>30.05.2024 12:52:45</t>
  </si>
  <si>
    <t>30.05.2024 12:52:47</t>
  </si>
  <si>
    <t>30.05.2024 12:52:48</t>
  </si>
  <si>
    <t>30.05.2024 12:55:01</t>
  </si>
  <si>
    <t>30.05.2024 12:55:03</t>
  </si>
  <si>
    <t>30.05.2024 12:55:04</t>
  </si>
  <si>
    <t>30.05.2024 12:55:06</t>
  </si>
  <si>
    <t>30.05.2024 12:55:07</t>
  </si>
  <si>
    <t>30.05.2024 12:55:09</t>
  </si>
  <si>
    <t>30.05.2024 12:55:10</t>
  </si>
  <si>
    <t>30.05.2024 12:58:13</t>
  </si>
  <si>
    <t>30.05.2024 12:58:15</t>
  </si>
  <si>
    <t>30.05.2024 12:58:16</t>
  </si>
  <si>
    <t>30.05.2024 12:58:18</t>
  </si>
  <si>
    <t>30.05.2024 12:58:19</t>
  </si>
  <si>
    <t>30.05.2024 13:04:01</t>
  </si>
  <si>
    <t>30.05.2024 13:04:03</t>
  </si>
  <si>
    <t>30.05.2024 13:04:04</t>
  </si>
  <si>
    <t>30.05.2024 13:07:56</t>
  </si>
  <si>
    <t>30.05.2024 13:07:59</t>
  </si>
  <si>
    <t>30.05.2024 13:08:02</t>
  </si>
  <si>
    <t>30.05.2024 13:08:03</t>
  </si>
  <si>
    <t>30.05.2024 13:08:05</t>
  </si>
  <si>
    <t>30.05.2024 13:08:06</t>
  </si>
  <si>
    <t>30.05.2024 13:08:08</t>
  </si>
  <si>
    <t>30.05.2024 13:08:51</t>
  </si>
  <si>
    <t>30.05.2024 13:08:53</t>
  </si>
  <si>
    <t>30.05.2024 13:08:56</t>
  </si>
  <si>
    <t>30.05.2024 13:08:57</t>
  </si>
  <si>
    <t>30.05.2024 13:08:59</t>
  </si>
  <si>
    <t>30.05.2024 13:09:00</t>
  </si>
  <si>
    <t>30.05.2024 13:09:02</t>
  </si>
  <si>
    <t>30.05.2024 13:11:48</t>
  </si>
  <si>
    <t>30.05.2024 13:13:52</t>
  </si>
  <si>
    <t>30.05.2024 13:13:54</t>
  </si>
  <si>
    <t>30.05.2024 13:13:55</t>
  </si>
  <si>
    <t>30.05.2024 13:13:57</t>
  </si>
  <si>
    <t>30.05.2024 13:14:33</t>
  </si>
  <si>
    <t>30.05.2024 13:15:51</t>
  </si>
  <si>
    <t>30.05.2024 13:15:52</t>
  </si>
  <si>
    <t>30.05.2024 13:15:54</t>
  </si>
  <si>
    <t>30.05.2024 13:15:55</t>
  </si>
  <si>
    <t>30.05.2024 13:18:37</t>
  </si>
  <si>
    <t>30.05.2024 13:20:16</t>
  </si>
  <si>
    <t>30.05.2024 13:20:18</t>
  </si>
  <si>
    <t>30.05.2024 13:20:19</t>
  </si>
  <si>
    <t>30.05.2024 13:21:52</t>
  </si>
  <si>
    <t>30.05.2024 13:21:55</t>
  </si>
  <si>
    <t>30.05.2024 13:21:57</t>
  </si>
  <si>
    <t>30.05.2024 13:25:40</t>
  </si>
  <si>
    <t>30.05.2024 13:25:43</t>
  </si>
  <si>
    <t>30.05.2024 13:25:45</t>
  </si>
  <si>
    <t>30.05.2024 13:25:46</t>
  </si>
  <si>
    <t>30.05.2024 13:25:48</t>
  </si>
  <si>
    <t>30.05.2024 13:25:49</t>
  </si>
  <si>
    <t>30.05.2024 13:25:51</t>
  </si>
  <si>
    <t>30.05.2024 13:25:54</t>
  </si>
  <si>
    <t>30.05.2024 13:25:55</t>
  </si>
  <si>
    <t>30.05.2024 13:25:57</t>
  </si>
  <si>
    <t>30.05.2024 13:25:58</t>
  </si>
  <si>
    <t>30.05.2024 13:29:40</t>
  </si>
  <si>
    <t>30.05.2024 13:29:45</t>
  </si>
  <si>
    <t>30.05.2024 13:29:46</t>
  </si>
  <si>
    <t>30.05.2024 13:29:48</t>
  </si>
  <si>
    <t>30.05.2024 13:29:49</t>
  </si>
  <si>
    <t>30.05.2024 13:29:51</t>
  </si>
  <si>
    <t>30.05.2024 13:33:15</t>
  </si>
  <si>
    <t>30.05.2024 13:33:18</t>
  </si>
  <si>
    <t>30.05.2024 13:33:19</t>
  </si>
  <si>
    <t>30.05.2024 13:33:21</t>
  </si>
  <si>
    <t>30.05.2024 13:33:22</t>
  </si>
  <si>
    <t>30.05.2024 13:35:03</t>
  </si>
  <si>
    <t>30.05.2024 13:40:33</t>
  </si>
  <si>
    <t>30.05.2024 13:40:34</t>
  </si>
  <si>
    <t>30.05.2024 13:40:36</t>
  </si>
  <si>
    <t>30.05.2024 13:40:37</t>
  </si>
  <si>
    <t>30.05.2024 13:40:43</t>
  </si>
  <si>
    <t>30.05.2024 13:40:45</t>
  </si>
  <si>
    <t>30.05.2024 13:40:46</t>
  </si>
  <si>
    <t>30.05.2024 13:40:48</t>
  </si>
  <si>
    <t>30.05.2024 13:40:49</t>
  </si>
  <si>
    <t>30.05.2024 13:40:51</t>
  </si>
  <si>
    <t>30.05.2024 13:40:52</t>
  </si>
  <si>
    <t>30.05.2024 13:40:54</t>
  </si>
  <si>
    <t>30.05.2024 13:40:55</t>
  </si>
  <si>
    <t>30.05.2024 13:40:57</t>
  </si>
  <si>
    <t>30.05.2024 13:42:18</t>
  </si>
  <si>
    <t>30.05.2024 13:44:37</t>
  </si>
  <si>
    <t>30.05.2024 13:44:39</t>
  </si>
  <si>
    <t>30.05.2024 13:44:40</t>
  </si>
  <si>
    <t>30.05.2024 13:44:42</t>
  </si>
  <si>
    <t>30.05.2024 13:44:48</t>
  </si>
  <si>
    <t>30.05.2024 13:44:49</t>
  </si>
  <si>
    <t>30.05.2024 13:44:51</t>
  </si>
  <si>
    <t>30.05.2024 13:44:52</t>
  </si>
  <si>
    <t>30.05.2024 13:44:54</t>
  </si>
  <si>
    <t>30.05.2024 13:44:57</t>
  </si>
  <si>
    <t>30.05.2024 13:44:58</t>
  </si>
  <si>
    <t>30.05.2024 13:45:00</t>
  </si>
  <si>
    <t>30.05.2024 13:45:01</t>
  </si>
  <si>
    <t>30.05.2024 13:45:03</t>
  </si>
  <si>
    <t>30.05.2024 13:45:04</t>
  </si>
  <si>
    <t>30.05.2024 13:45:06</t>
  </si>
  <si>
    <t>30.05.2024 13:45:07</t>
  </si>
  <si>
    <t>30.05.2024 13:46:57</t>
  </si>
  <si>
    <t>30.05.2024 13:47:00</t>
  </si>
  <si>
    <t>30.05.2024 13:47:02</t>
  </si>
  <si>
    <t>30.05.2024 13:48:22</t>
  </si>
  <si>
    <t>30.05.2024 13:48:24</t>
  </si>
  <si>
    <t>30.05.2024 13:48:25</t>
  </si>
  <si>
    <t>30.05.2024 13:48:27</t>
  </si>
  <si>
    <t>30.05.2024 13:48:28</t>
  </si>
  <si>
    <t>30.05.2024 13:48:30</t>
  </si>
  <si>
    <t>30.05.2024 13:48:31</t>
  </si>
  <si>
    <t>30.05.2024 13:48:33</t>
  </si>
  <si>
    <t>30.05.2024 13:49:21</t>
  </si>
  <si>
    <t>30.05.2024 13:49:25</t>
  </si>
  <si>
    <t>30.05.2024 13:49:27</t>
  </si>
  <si>
    <t>30.05.2024 13:49:28</t>
  </si>
  <si>
    <t>30.05.2024 13:49:30</t>
  </si>
  <si>
    <t>30.05.2024 13:50:19</t>
  </si>
  <si>
    <t>30.05.2024 13:50:21</t>
  </si>
  <si>
    <t>30.05.2024 13:52:03</t>
  </si>
  <si>
    <t>30.05.2024 13:52:04</t>
  </si>
  <si>
    <t>30.05.2024 13:52:06</t>
  </si>
  <si>
    <t>30.05.2024 13:52:07</t>
  </si>
  <si>
    <t>30.05.2024 13:52:09</t>
  </si>
  <si>
    <t>30.05.2024 13:55:09</t>
  </si>
  <si>
    <t>30.05.2024 13:55:15</t>
  </si>
  <si>
    <t>30.05.2024 13:55:16</t>
  </si>
  <si>
    <t>30.05.2024 13:55:18</t>
  </si>
  <si>
    <t>30.05.2024 13:55:19</t>
  </si>
  <si>
    <t>30.05.2024 13:55:21</t>
  </si>
  <si>
    <t>30.05.2024 13:55:22</t>
  </si>
  <si>
    <t>30.05.2024 13:55:27</t>
  </si>
  <si>
    <t>30.05.2024 13:55:28</t>
  </si>
  <si>
    <t>30.05.2024 13:55:31</t>
  </si>
  <si>
    <t>30.05.2024 13:55:33</t>
  </si>
  <si>
    <t>30.05.2024 13:55:34</t>
  </si>
  <si>
    <t>30.05.2024 13:55:36</t>
  </si>
  <si>
    <t>30.05.2024 13:57:06</t>
  </si>
  <si>
    <t>30.05.2024 13:57:27</t>
  </si>
  <si>
    <t>30.05.2024 13:57:31</t>
  </si>
  <si>
    <t>30.05.2024 13:57:33</t>
  </si>
  <si>
    <t>30.05.2024 13:57:34</t>
  </si>
  <si>
    <t>30.05.2024 13:59:52</t>
  </si>
  <si>
    <t>30.05.2024 13:59:55</t>
  </si>
  <si>
    <t>30.05.2024 13:59:57</t>
  </si>
  <si>
    <t>30.05.2024 13:59:58</t>
  </si>
  <si>
    <t>30.05.2024 14:00:00</t>
  </si>
  <si>
    <t>30.05.2024 14:00:02</t>
  </si>
  <si>
    <t>30.05.2024 14:03:39</t>
  </si>
  <si>
    <t>30.05.2024 14:03:40</t>
  </si>
  <si>
    <t>30.05.2024 14:03:42</t>
  </si>
  <si>
    <t>30.05.2024 14:03:43</t>
  </si>
  <si>
    <t>30.05.2024 14:03:45</t>
  </si>
  <si>
    <t>30.05.2024 14:03:46</t>
  </si>
  <si>
    <t>30.05.2024 14:05:57</t>
  </si>
  <si>
    <t>30.05.2024 14:05:59</t>
  </si>
  <si>
    <t>30.05.2024 14:06:00</t>
  </si>
  <si>
    <t>30.05.2024 14:06:03</t>
  </si>
  <si>
    <t>30.05.2024 14:06:05</t>
  </si>
  <si>
    <t>30.05.2024 14:06:06</t>
  </si>
  <si>
    <t>30.05.2024 14:06:08</t>
  </si>
  <si>
    <t>30.05.2024 14:06:09</t>
  </si>
  <si>
    <t>30.05.2024 14:06:11</t>
  </si>
  <si>
    <t>30.05.2024 14:06:12</t>
  </si>
  <si>
    <t>30.05.2024 14:06:51</t>
  </si>
  <si>
    <t>30.05.2024 14:06:53</t>
  </si>
  <si>
    <t>30.05.2024 14:06:54</t>
  </si>
  <si>
    <t>30.05.2024 14:06:56</t>
  </si>
  <si>
    <t>30.05.2024 14:07:01</t>
  </si>
  <si>
    <t>30.05.2024 14:07:03</t>
  </si>
  <si>
    <t>30.05.2024 14:07:07</t>
  </si>
  <si>
    <t>30.05.2024 14:07:09</t>
  </si>
  <si>
    <t>30.05.2024 14:07:10</t>
  </si>
  <si>
    <t>30.05.2024 14:07:12</t>
  </si>
  <si>
    <t>30.05.2024 14:07:13</t>
  </si>
  <si>
    <t>30.05.2024 14:07:15</t>
  </si>
  <si>
    <t>30.05.2024 14:07:33</t>
  </si>
  <si>
    <t>30.05.2024 14:07:37</t>
  </si>
  <si>
    <t>30.05.2024 14:07:39</t>
  </si>
  <si>
    <t>30.05.2024 14:07:40</t>
  </si>
  <si>
    <t>30.05.2024 14:07:42</t>
  </si>
  <si>
    <t>30.05.2024 14:07:43</t>
  </si>
  <si>
    <t>30.05.2024 14:10:33</t>
  </si>
  <si>
    <t>30.05.2024 14:10:36</t>
  </si>
  <si>
    <t>30.05.2024 14:10:37</t>
  </si>
  <si>
    <t>30.05.2024 14:17:16</t>
  </si>
  <si>
    <t>30.05.2024 14:17:19</t>
  </si>
  <si>
    <t>30.05.2024 14:17:21</t>
  </si>
  <si>
    <t>30.05.2024 14:17:22</t>
  </si>
  <si>
    <t>30.05.2024 14:17:24</t>
  </si>
  <si>
    <t>30.05.2024 14:17:25</t>
  </si>
  <si>
    <t>30.05.2024 14:17:27</t>
  </si>
  <si>
    <t>30.05.2024 14:17:28</t>
  </si>
  <si>
    <t>30.05.2024 14:18:27</t>
  </si>
  <si>
    <t>30.05.2024 14:18:30</t>
  </si>
  <si>
    <t>30.05.2024 14:18:31</t>
  </si>
  <si>
    <t>30.05.2024 14:18:33</t>
  </si>
  <si>
    <t>30.05.2024 14:20:39</t>
  </si>
  <si>
    <t>30.05.2024 14:20:40</t>
  </si>
  <si>
    <t>30.05.2024 14:20:42</t>
  </si>
  <si>
    <t>30.05.2024 14:20:43</t>
  </si>
  <si>
    <t>30.05.2024 14:21:33</t>
  </si>
  <si>
    <t>30.05.2024 14:21:34</t>
  </si>
  <si>
    <t>30.05.2024 14:21:36</t>
  </si>
  <si>
    <t>30.05.2024 14:21:37</t>
  </si>
  <si>
    <t>30.05.2024 14:22:03</t>
  </si>
  <si>
    <t>30.05.2024 14:22:04</t>
  </si>
  <si>
    <t>30.05.2024 14:22:06</t>
  </si>
  <si>
    <t>30.05.2024 14:23:34</t>
  </si>
  <si>
    <t>30.05.2024 14:23:36</t>
  </si>
  <si>
    <t>30.05.2024 14:23:37</t>
  </si>
  <si>
    <t>30.05.2024 14:24:15</t>
  </si>
  <si>
    <t>30.05.2024 14:24:16</t>
  </si>
  <si>
    <t>30.05.2024 14:24:18</t>
  </si>
  <si>
    <t>30.05.2024 14:24:19</t>
  </si>
  <si>
    <t>30.05.2024 14:24:21</t>
  </si>
  <si>
    <t>30.05.2024 14:24:22</t>
  </si>
  <si>
    <t>30.05.2024 14:24:24</t>
  </si>
  <si>
    <t>30.05.2024 14:24:37</t>
  </si>
  <si>
    <t>30.05.2024 14:24:43</t>
  </si>
  <si>
    <t>30.05.2024 14:24:45</t>
  </si>
  <si>
    <t>30.05.2024 14:24:46</t>
  </si>
  <si>
    <t>30.05.2024 14:24:48</t>
  </si>
  <si>
    <t>30.05.2024 14:24:49</t>
  </si>
  <si>
    <t>30.05.2024 14:25:25</t>
  </si>
  <si>
    <t>30.05.2024 14:25:27</t>
  </si>
  <si>
    <t>30.05.2024 14:25:28</t>
  </si>
  <si>
    <t>30.05.2024 14:25:30</t>
  </si>
  <si>
    <t>30.05.2024 14:25:31</t>
  </si>
  <si>
    <t>30.05.2024 14:27:57</t>
  </si>
  <si>
    <t>30.05.2024 14:27:58</t>
  </si>
  <si>
    <t>30.05.2024 14:28:00</t>
  </si>
  <si>
    <t>30.05.2024 14:28:24</t>
  </si>
  <si>
    <t>30.05.2024 14:28:26</t>
  </si>
  <si>
    <t>30.05.2024 14:28:27</t>
  </si>
  <si>
    <t>30.05.2024 14:29:51</t>
  </si>
  <si>
    <t>30.05.2024 14:29:52</t>
  </si>
  <si>
    <t>30.05.2024 14:29:54</t>
  </si>
  <si>
    <t>30.05.2024 14:32:46</t>
  </si>
  <si>
    <t>30.05.2024 14:32:49</t>
  </si>
  <si>
    <t>30.05.2024 14:32:51</t>
  </si>
  <si>
    <t>30.05.2024 14:32:52</t>
  </si>
  <si>
    <t>30.05.2024 14:33:15</t>
  </si>
  <si>
    <t>30.05.2024 14:33:16</t>
  </si>
  <si>
    <t>30.05.2024 14:33:18</t>
  </si>
  <si>
    <t>30.05.2024 14:33:19</t>
  </si>
  <si>
    <t>30.05.2024 14:33:34</t>
  </si>
  <si>
    <t>30.05.2024 14:33:36</t>
  </si>
  <si>
    <t>30.05.2024 14:33:37</t>
  </si>
  <si>
    <t>30.05.2024 14:34:45</t>
  </si>
  <si>
    <t>30.05.2024 14:34:48</t>
  </si>
  <si>
    <t>30.05.2024 14:34:49</t>
  </si>
  <si>
    <t>30.05.2024 14:34:51</t>
  </si>
  <si>
    <t>30.05.2024 14:35:49</t>
  </si>
  <si>
    <t>30.05.2024 14:35:51</t>
  </si>
  <si>
    <t>30.05.2024 14:35:52</t>
  </si>
  <si>
    <t>30.05.2024 14:36:16</t>
  </si>
  <si>
    <t>30.05.2024 14:36:19</t>
  </si>
  <si>
    <t>30.05.2024 14:36:21</t>
  </si>
  <si>
    <t>30.05.2024 14:38:37</t>
  </si>
  <si>
    <t>30.05.2024 14:38:39</t>
  </si>
  <si>
    <t>30.05.2024 14:38:40</t>
  </si>
  <si>
    <t>30.05.2024 14:38:42</t>
  </si>
  <si>
    <t>30.05.2024 14:38:43</t>
  </si>
  <si>
    <t>30.05.2024 14:38:45</t>
  </si>
  <si>
    <t>30.05.2024 14:40:16</t>
  </si>
  <si>
    <t>30.05.2024 14:40:18</t>
  </si>
  <si>
    <t>30.05.2024 14:40:19</t>
  </si>
  <si>
    <t>30.05.2024 14:40:21</t>
  </si>
  <si>
    <t>30.05.2024 14:40:22</t>
  </si>
  <si>
    <t>30.05.2024 14:40:24</t>
  </si>
  <si>
    <t>30.05.2024 14:40:25</t>
  </si>
  <si>
    <t>30.05.2024 14:41:07</t>
  </si>
  <si>
    <t>30.05.2024 14:41:09</t>
  </si>
  <si>
    <t>30.05.2024 14:41:10</t>
  </si>
  <si>
    <t>30.05.2024 14:41:12</t>
  </si>
  <si>
    <t>30.05.2024 14:41:13</t>
  </si>
  <si>
    <t>30.05.2024 14:41:15</t>
  </si>
  <si>
    <t>30.05.2024 14:44:13</t>
  </si>
  <si>
    <t>30.05.2024 14:44:16</t>
  </si>
  <si>
    <t>30.05.2024 14:44:18</t>
  </si>
  <si>
    <t>30.05.2024 14:44:19</t>
  </si>
  <si>
    <t>30.05.2024 14:44:21</t>
  </si>
  <si>
    <t>30.05.2024 14:47:13</t>
  </si>
  <si>
    <t>30.05.2024 14:47:15</t>
  </si>
  <si>
    <t>30.05.2024 14:47:16</t>
  </si>
  <si>
    <t>30.05.2024 14:47:18</t>
  </si>
  <si>
    <t>30.05.2024 14:47:19</t>
  </si>
  <si>
    <t>30.05.2024 14:47:21</t>
  </si>
  <si>
    <t>30.05.2024 14:47:22</t>
  </si>
  <si>
    <t>30.05.2024 14:47:24</t>
  </si>
  <si>
    <t>30.05.2024 14:47:25</t>
  </si>
  <si>
    <t>30.05.2024 14:47:27</t>
  </si>
  <si>
    <t>30.05.2024 14:47:28</t>
  </si>
  <si>
    <t>30.05.2024 14:47:30</t>
  </si>
  <si>
    <t>30.05.2024 14:47:31</t>
  </si>
  <si>
    <t>30.05.2024 14:49:18</t>
  </si>
  <si>
    <t>30.05.2024 14:49:21</t>
  </si>
  <si>
    <t>30.05.2024 14:49:22</t>
  </si>
  <si>
    <t>30.05.2024 14:49:24</t>
  </si>
  <si>
    <t>30.05.2024 14:49:25</t>
  </si>
  <si>
    <t>30.05.2024 14:49:27</t>
  </si>
  <si>
    <t>30.05.2024 14:50:48</t>
  </si>
  <si>
    <t>30.05.2024 14:50:49</t>
  </si>
  <si>
    <t>30.05.2024 14:50:51</t>
  </si>
  <si>
    <t>30.05.2024 14:50:52</t>
  </si>
  <si>
    <t>30.05.2024 14:52:31</t>
  </si>
  <si>
    <t>30.05.2024 14:52:33</t>
  </si>
  <si>
    <t>30.05.2024 14:52:34</t>
  </si>
  <si>
    <t>30.05.2024 14:52:36</t>
  </si>
  <si>
    <t>30.05.2024 14:52:37</t>
  </si>
  <si>
    <t>30.05.2024 14:52:39</t>
  </si>
  <si>
    <t>30.05.2024 14:52:42</t>
  </si>
  <si>
    <t>30.05.2024 14:52:43</t>
  </si>
  <si>
    <t>30.05.2024 14:52:45</t>
  </si>
  <si>
    <t>30.05.2024 14:52:46</t>
  </si>
  <si>
    <t>30.05.2024 14:52:48</t>
  </si>
  <si>
    <t>30.05.2024 14:54:30</t>
  </si>
  <si>
    <t>30.05.2024 14:54:33</t>
  </si>
  <si>
    <t>30.05.2024 14:54:34</t>
  </si>
  <si>
    <t>30.05.2024 14:54:36</t>
  </si>
  <si>
    <t>30.05.2024 14:55:43</t>
  </si>
  <si>
    <t>30.05.2024 14:55:45</t>
  </si>
  <si>
    <t>30.05.2024 14:55:46</t>
  </si>
  <si>
    <t>30.05.2024 14:55:48</t>
  </si>
  <si>
    <t>30.05.2024 14:55:49</t>
  </si>
  <si>
    <t>30.05.2024 14:55:51</t>
  </si>
  <si>
    <t>30.05.2024 14:55:55</t>
  </si>
  <si>
    <t>30.05.2024 14:55:57</t>
  </si>
  <si>
    <t>30.05.2024 14:55:58</t>
  </si>
  <si>
    <t>30.05.2024 14:56:00</t>
  </si>
  <si>
    <t>30.05.2024 14:56:01</t>
  </si>
  <si>
    <t>30.05.2024 14:56:03</t>
  </si>
  <si>
    <t>30.05.2024 14:56:04</t>
  </si>
  <si>
    <t>30.05.2024 14:56:06</t>
  </si>
  <si>
    <t>30.05.2024 14:56:07</t>
  </si>
  <si>
    <t>30.05.2024 14:57:21</t>
  </si>
  <si>
    <t>30.05.2024 14:57:25</t>
  </si>
  <si>
    <t>30.05.2024 14:57:27</t>
  </si>
  <si>
    <t>30.05.2024 14:57:28</t>
  </si>
  <si>
    <t>30.05.2024 14:57:30</t>
  </si>
  <si>
    <t>30.05.2024 14:57:31</t>
  </si>
  <si>
    <t>30.05.2024 14:57:49</t>
  </si>
  <si>
    <t>30.05.2024 14:57:51</t>
  </si>
  <si>
    <t>30.05.2024 14:57:52</t>
  </si>
  <si>
    <t>30.05.2024 14:57:54</t>
  </si>
  <si>
    <t>30.05.2024 14:57:55</t>
  </si>
  <si>
    <t>30.05.2024 14:58:39</t>
  </si>
  <si>
    <t>30.05.2024 14:58:41</t>
  </si>
  <si>
    <t>30.05.2024 14:58:42</t>
  </si>
  <si>
    <t>30.05.2024 14:58:44</t>
  </si>
  <si>
    <t>30.05.2024 14:58:45</t>
  </si>
  <si>
    <t>30.05.2024 14:58:47</t>
  </si>
  <si>
    <t>30.05.2024 15:00:39</t>
  </si>
  <si>
    <t>30.05.2024 15:00:42</t>
  </si>
  <si>
    <t>30.05.2024 15:00:45</t>
  </si>
  <si>
    <t>30.05.2024 15:00:46</t>
  </si>
  <si>
    <t>30.05.2024 15:00:49</t>
  </si>
  <si>
    <t>30.05.2024 15:01:40</t>
  </si>
  <si>
    <t>30.05.2024 15:01:42</t>
  </si>
  <si>
    <t>30.05.2024 15:01:43</t>
  </si>
  <si>
    <t>30.05.2024 15:01:45</t>
  </si>
  <si>
    <t>30.05.2024 15:01:46</t>
  </si>
  <si>
    <t>30.05.2024 15:01:48</t>
  </si>
  <si>
    <t>30.05.2024 15:01:49</t>
  </si>
  <si>
    <t>30.05.2024 15:01:51</t>
  </si>
  <si>
    <t>30.05.2024 15:02:42</t>
  </si>
  <si>
    <t>30.05.2024 15:02:43</t>
  </si>
  <si>
    <t>30.05.2024 15:02:45</t>
  </si>
  <si>
    <t>30.05.2024 15:02:46</t>
  </si>
  <si>
    <t>30.05.2024 15:02:48</t>
  </si>
  <si>
    <t>30.05.2024 15:02:49</t>
  </si>
  <si>
    <t>30.05.2024 15:02:51</t>
  </si>
  <si>
    <t>30.05.2024 15:02:52</t>
  </si>
  <si>
    <t>30.05.2024 15:02:54</t>
  </si>
  <si>
    <t>30.05.2024 15:04:16</t>
  </si>
  <si>
    <t>30.05.2024 15:04:18</t>
  </si>
  <si>
    <t>30.05.2024 15:04:19</t>
  </si>
  <si>
    <t>30.05.2024 15:04:21</t>
  </si>
  <si>
    <t>30.05.2024 15:08:00</t>
  </si>
  <si>
    <t>30.05.2024 15:08:06</t>
  </si>
  <si>
    <t>30.05.2024 15:09:18</t>
  </si>
  <si>
    <t>30.05.2024 15:09:19</t>
  </si>
  <si>
    <t>30.05.2024 15:09:21</t>
  </si>
  <si>
    <t>30.05.2024 15:09:28</t>
  </si>
  <si>
    <t>30.05.2024 15:09:30</t>
  </si>
  <si>
    <t>30.05.2024 15:09:31</t>
  </si>
  <si>
    <t>30.05.2024 15:09:33</t>
  </si>
  <si>
    <t>30.05.2024 15:09:34</t>
  </si>
  <si>
    <t>30.05.2024 15:09:37</t>
  </si>
  <si>
    <t>30.05.2024 15:09:39</t>
  </si>
  <si>
    <t>30.05.2024 15:09:40</t>
  </si>
  <si>
    <t>30.05.2024 15:09:42</t>
  </si>
  <si>
    <t>30.05.2024 15:13:55</t>
  </si>
  <si>
    <t>30.05.2024 15:13:58</t>
  </si>
  <si>
    <t>30.05.2024 15:14:00</t>
  </si>
  <si>
    <t>30.05.2024 15:14:03</t>
  </si>
  <si>
    <t>30.05.2024 15:14:06</t>
  </si>
  <si>
    <t>30.05.2024 15:14:08</t>
  </si>
  <si>
    <t>30.05.2024 15:14:09</t>
  </si>
  <si>
    <t>30.05.2024 15:14:20</t>
  </si>
  <si>
    <t>30.05.2024 15:14:21</t>
  </si>
  <si>
    <t>30.05.2024 15:14:23</t>
  </si>
  <si>
    <t>30.05.2024 15:14:24</t>
  </si>
  <si>
    <t>30.05.2024 15:14:26</t>
  </si>
  <si>
    <t>30.05.2024 15:14:27</t>
  </si>
  <si>
    <t>30.05.2024 15:14:29</t>
  </si>
  <si>
    <t>30.05.2024 15:14:30</t>
  </si>
  <si>
    <t>30.05.2024 15:14:32</t>
  </si>
  <si>
    <t>30.05.2024 15:14:33</t>
  </si>
  <si>
    <t>30.05.2024 15:14:35</t>
  </si>
  <si>
    <t>30.05.2024 15:14:36</t>
  </si>
  <si>
    <t>30.05.2024 15:14:38</t>
  </si>
  <si>
    <t>30.05.2024 15:17:24</t>
  </si>
  <si>
    <t>30.05.2024 15:17:25</t>
  </si>
  <si>
    <t>30.05.2024 15:17:27</t>
  </si>
  <si>
    <t>30.05.2024 15:17:28</t>
  </si>
  <si>
    <t>30.05.2024 15:17:30</t>
  </si>
  <si>
    <t>30.05.2024 15:17:31</t>
  </si>
  <si>
    <t>30.05.2024 15:18:55</t>
  </si>
  <si>
    <t>30.05.2024 15:18:59</t>
  </si>
  <si>
    <t>30.05.2024 15:19:00</t>
  </si>
  <si>
    <t>30.05.2024 15:19:01</t>
  </si>
  <si>
    <t>30.05.2024 15:21:06</t>
  </si>
  <si>
    <t>30.05.2024 15:21:07</t>
  </si>
  <si>
    <t>30.05.2024 15:21:09</t>
  </si>
  <si>
    <t>30.05.2024 15:21:10</t>
  </si>
  <si>
    <t>30.05.2024 15:26:48</t>
  </si>
  <si>
    <t>30.05.2024 15:26:49</t>
  </si>
  <si>
    <t>30.05.2024 15:26:51</t>
  </si>
  <si>
    <t>30.05.2024 15:26:52</t>
  </si>
  <si>
    <t>30.05.2024 15:29:59</t>
  </si>
  <si>
    <t>30.05.2024 15:30:00</t>
  </si>
  <si>
    <t>30.05.2024 15:30:02</t>
  </si>
  <si>
    <t>30.05.2024 15:30:05</t>
  </si>
  <si>
    <t>30.05.2024 15:30:06</t>
  </si>
  <si>
    <t>30.05.2024 15:30:11</t>
  </si>
  <si>
    <t>30.05.2024 15:30:47</t>
  </si>
  <si>
    <t>30.05.2024 15:30:48</t>
  </si>
  <si>
    <t>30.05.2024 15:38:59</t>
  </si>
  <si>
    <t>30.05.2024 15:39:02</t>
  </si>
  <si>
    <t>30.05.2024 15:39:03</t>
  </si>
  <si>
    <t>30.05.2024 15:39:05</t>
  </si>
  <si>
    <t>30.05.2024 15:39:06</t>
  </si>
  <si>
    <t>30.05.2024 15:39:08</t>
  </si>
  <si>
    <t>30.05.2024 15:40:24</t>
  </si>
  <si>
    <t>30.05.2024 15:41:31</t>
  </si>
  <si>
    <t>30.05.2024 15:41:34</t>
  </si>
  <si>
    <t>30.05.2024 15:41:36</t>
  </si>
  <si>
    <t>30.05.2024 15:41:37</t>
  </si>
  <si>
    <t>30.05.2024 15:41:39</t>
  </si>
  <si>
    <t>30.05.2024 15:41:40</t>
  </si>
  <si>
    <t>30.05.2024 15:41:42</t>
  </si>
  <si>
    <t>30.05.2024 15:41:51</t>
  </si>
  <si>
    <t>30.05.2024 15:41:52</t>
  </si>
  <si>
    <t>30.05.2024 15:41:54</t>
  </si>
  <si>
    <t>30.05.2024 15:41:55</t>
  </si>
  <si>
    <t>30.05.2024 15:41:57</t>
  </si>
  <si>
    <t>30.05.2024 15:41:58</t>
  </si>
  <si>
    <t>30.05.2024 15:42:23</t>
  </si>
  <si>
    <t>30.05.2024 15:42:24</t>
  </si>
  <si>
    <t>30.05.2024 15:42:26</t>
  </si>
  <si>
    <t>30.05.2024 15:42:27</t>
  </si>
  <si>
    <t>30.05.2024 15:42:29</t>
  </si>
  <si>
    <t>30.05.2024 15:42:30</t>
  </si>
  <si>
    <t>30.05.2024 15:44:36</t>
  </si>
  <si>
    <t>30.05.2024 15:44:37</t>
  </si>
  <si>
    <t>30.05.2024 15:44:39</t>
  </si>
  <si>
    <t>30.05.2024 15:44:40</t>
  </si>
  <si>
    <t>30.05.2024 15:44:42</t>
  </si>
  <si>
    <t>30.05.2024 15:44:43</t>
  </si>
  <si>
    <t>30.05.2024 15:45:48</t>
  </si>
  <si>
    <t>30.05.2024 15:45:51</t>
  </si>
  <si>
    <t>30.05.2024 15:45:52</t>
  </si>
  <si>
    <t>30.05.2024 15:45:54</t>
  </si>
  <si>
    <t>30.05.2024 15:46:10</t>
  </si>
  <si>
    <t>30.05.2024 15:46:12</t>
  </si>
  <si>
    <t>30.05.2024 15:46:13</t>
  </si>
  <si>
    <t>30.05.2024 15:46:15</t>
  </si>
  <si>
    <t>30.05.2024 15:47:46</t>
  </si>
  <si>
    <t>30.05.2024 15:47:48</t>
  </si>
  <si>
    <t>30.05.2024 15:49:25</t>
  </si>
  <si>
    <t>30.05.2024 15:49:30</t>
  </si>
  <si>
    <t>30.05.2024 15:51:33</t>
  </si>
  <si>
    <t>30.05.2024 15:51:34</t>
  </si>
  <si>
    <t>30.05.2024 15:51:36</t>
  </si>
  <si>
    <t>30.05.2024 15:51:37</t>
  </si>
  <si>
    <t>30.05.2024 15:51:40</t>
  </si>
  <si>
    <t>30.05.2024 15:51:42</t>
  </si>
  <si>
    <t>30.05.2024 15:51:43</t>
  </si>
  <si>
    <t>30.05.2024 15:51:45</t>
  </si>
  <si>
    <t>30.05.2024 15:51:46</t>
  </si>
  <si>
    <t>30.05.2024 15:56:15</t>
  </si>
  <si>
    <t>30.05.2024 15:56:16</t>
  </si>
  <si>
    <t>30.05.2024 15:56:18</t>
  </si>
  <si>
    <t>30.05.2024 15:56:19</t>
  </si>
  <si>
    <t>30.05.2024 16:02:07</t>
  </si>
  <si>
    <t>30.05.2024 16:02:09</t>
  </si>
  <si>
    <t>30.05.2024 16:02:10</t>
  </si>
  <si>
    <t>30.05.2024 16:02:12</t>
  </si>
  <si>
    <t>30.05.2024 16:03:25</t>
  </si>
  <si>
    <t>30.05.2024 16:03:30</t>
  </si>
  <si>
    <t>30.05.2024 16:03:33</t>
  </si>
  <si>
    <t>30.05.2024 16:03:34</t>
  </si>
  <si>
    <t>30.05.2024 16:03:36</t>
  </si>
  <si>
    <t>30.05.2024 16:03:37</t>
  </si>
  <si>
    <t>30.05.2024 16:05:22</t>
  </si>
  <si>
    <t>30.05.2024 16:05:25</t>
  </si>
  <si>
    <t>30.05.2024 16:05:27</t>
  </si>
  <si>
    <t>30.05.2024 16:05:28</t>
  </si>
  <si>
    <t>30.05.2024 16:05:30</t>
  </si>
  <si>
    <t>30.05.2024 16:05:31</t>
  </si>
  <si>
    <t>30.05.2024 16:05:33</t>
  </si>
  <si>
    <t>30.05.2024 16:05:34</t>
  </si>
  <si>
    <t>30.05.2024 16:05:36</t>
  </si>
  <si>
    <t>30.05.2024 16:05:37</t>
  </si>
  <si>
    <t>30.05.2024 16:05:39</t>
  </si>
  <si>
    <t>30.05.2024 16:05:40</t>
  </si>
  <si>
    <t>30.05.2024 16:05:42</t>
  </si>
  <si>
    <t>30.05.2024 16:05:43</t>
  </si>
  <si>
    <t>30.05.2024 16:05:45</t>
  </si>
  <si>
    <t>30.05.2024 16:05:46</t>
  </si>
  <si>
    <t>30.05.2024 16:05:48</t>
  </si>
  <si>
    <t>30.05.2024 16:05:49</t>
  </si>
  <si>
    <t>30.05.2024 16:06:01</t>
  </si>
  <si>
    <t>30.05.2024 16:06:03</t>
  </si>
  <si>
    <t>30.05.2024 16:06:04</t>
  </si>
  <si>
    <t>30.05.2024 16:06:06</t>
  </si>
  <si>
    <t>30.05.2024 16:06:07</t>
  </si>
  <si>
    <t>30.05.2024 16:06:09</t>
  </si>
  <si>
    <t>30.05.2024 16:07:56</t>
  </si>
  <si>
    <t>30.05.2024 16:07:57</t>
  </si>
  <si>
    <t>30.05.2024 16:07:58</t>
  </si>
  <si>
    <t>30.05.2024 16:08:00</t>
  </si>
  <si>
    <t>30.05.2024 16:08:01</t>
  </si>
  <si>
    <t>30.05.2024 16:08:03</t>
  </si>
  <si>
    <t>30.05.2024 16:13:25</t>
  </si>
  <si>
    <t>30.05.2024 16:13:27</t>
  </si>
  <si>
    <t>30.05.2024 16:13:28</t>
  </si>
  <si>
    <t>30.05.2024 16:13:30</t>
  </si>
  <si>
    <t>30.05.2024 16:13:31</t>
  </si>
  <si>
    <t>30.05.2024 16:13:37</t>
  </si>
  <si>
    <t>30.05.2024 16:13:39</t>
  </si>
  <si>
    <t>30.05.2024 16:13:42</t>
  </si>
  <si>
    <t>30.05.2024 16:13:43</t>
  </si>
  <si>
    <t>30.05.2024 16:13:45</t>
  </si>
  <si>
    <t>30.05.2024 16:17:55</t>
  </si>
  <si>
    <t>30.05.2024 16:17:57</t>
  </si>
  <si>
    <t>30.05.2024 16:17:58</t>
  </si>
  <si>
    <t>30.05.2024 16:18:00</t>
  </si>
  <si>
    <t>30.05.2024 16:18:01</t>
  </si>
  <si>
    <t>30.05.2024 16:18:03</t>
  </si>
  <si>
    <t>30.05.2024 16:18:05</t>
  </si>
  <si>
    <t>30.05.2024 16:24:10</t>
  </si>
  <si>
    <t>30.05.2024 16:24:12</t>
  </si>
  <si>
    <t>30.05.2024 16:24:13</t>
  </si>
  <si>
    <t>30.05.2024 16:24:15</t>
  </si>
  <si>
    <t>30.05.2024 16:24:16</t>
  </si>
  <si>
    <t>30.05.2024 16:24:18</t>
  </si>
  <si>
    <t>30.05.2024 16:24:19</t>
  </si>
  <si>
    <t>30.05.2024 16:24:27</t>
  </si>
  <si>
    <t>30.05.2024 16:24:28</t>
  </si>
  <si>
    <t>30.05.2024 16:24:31</t>
  </si>
  <si>
    <t>30.05.2024 16:24:33</t>
  </si>
  <si>
    <t>30.05.2024 16:24:34</t>
  </si>
  <si>
    <t>30.05.2024 16:27:25</t>
  </si>
  <si>
    <t>30.05.2024 16:27:27</t>
  </si>
  <si>
    <t>30.05.2024 16:27:28</t>
  </si>
  <si>
    <t>30.05.2024 16:28:01</t>
  </si>
  <si>
    <t>30.05.2024 16:28:03</t>
  </si>
  <si>
    <t>30.05.2024 16:28:04</t>
  </si>
  <si>
    <t>30.05.2024 16:28:06</t>
  </si>
  <si>
    <t>30.05.2024 16:28:27</t>
  </si>
  <si>
    <t>30.05.2024 16:28:28</t>
  </si>
  <si>
    <t>30.05.2024 16:28:30</t>
  </si>
  <si>
    <t>30.05.2024 16:28:31</t>
  </si>
  <si>
    <t>30.05.2024 16:34:21</t>
  </si>
  <si>
    <t>30.05.2024 16:34:22</t>
  </si>
  <si>
    <t>30.05.2024 16:34:31</t>
  </si>
  <si>
    <t>30.05.2024 16:34:54</t>
  </si>
  <si>
    <t>30.05.2024 16:34:57</t>
  </si>
  <si>
    <t>30.05.2024 16:34:58</t>
  </si>
  <si>
    <t>30.05.2024 16:35:00</t>
  </si>
  <si>
    <t>30.05.2024 16:35:01</t>
  </si>
  <si>
    <t>30.05.2024 16:35:03</t>
  </si>
  <si>
    <t>30.05.2024 16:35:06</t>
  </si>
  <si>
    <t>30.05.2024 16:35:07</t>
  </si>
  <si>
    <t>30.05.2024 16:35:09</t>
  </si>
  <si>
    <t>30.05.2024 16:37:12</t>
  </si>
  <si>
    <t>30.05.2024 16:37:15</t>
  </si>
  <si>
    <t>30.05.2024 16:37:16</t>
  </si>
  <si>
    <t>30.05.2024 16:37:18</t>
  </si>
  <si>
    <t>30.05.2024 16:38:46</t>
  </si>
  <si>
    <t>30.05.2024 16:38:48</t>
  </si>
  <si>
    <t>30.05.2024 16:38:53</t>
  </si>
  <si>
    <t>30.05.2024 16:38:54</t>
  </si>
  <si>
    <t>30.05.2024 16:38:56</t>
  </si>
  <si>
    <t>30.05.2024 16:38:57</t>
  </si>
  <si>
    <t>30.05.2024 16:38:58</t>
  </si>
  <si>
    <t>30.05.2024 16:39:00</t>
  </si>
  <si>
    <t>30.05.2024 16:39:01</t>
  </si>
  <si>
    <t>30.05.2024 16:39:04</t>
  </si>
  <si>
    <t>30.05.2024 16:39:06</t>
  </si>
  <si>
    <t>30.05.2024 16:39:07</t>
  </si>
  <si>
    <t>30.05.2024 16:40:46</t>
  </si>
  <si>
    <t>30.05.2024 16:40:48</t>
  </si>
  <si>
    <t>30.05.2024 16:40:52</t>
  </si>
  <si>
    <t>30.05.2024 16:53:13</t>
  </si>
  <si>
    <t>30.05.2024 16:53:15</t>
  </si>
  <si>
    <t>30.05.2024 16:53:16</t>
  </si>
  <si>
    <t>30.05.2024 16:53:18</t>
  </si>
  <si>
    <t>30.05.2024 16:53:19</t>
  </si>
  <si>
    <t>30.05.2024 16:53:21</t>
  </si>
  <si>
    <t>30.05.2024 16:53:28</t>
  </si>
  <si>
    <t>30.05.2024 16:53:54</t>
  </si>
  <si>
    <t>30.05.2024 16:53:58</t>
  </si>
  <si>
    <t>30.05.2024 16:54:00</t>
  </si>
  <si>
    <t>30.05.2024 16:54:14</t>
  </si>
  <si>
    <t>30.05.2024 16:56:15</t>
  </si>
  <si>
    <t>30.05.2024 16:56:46</t>
  </si>
  <si>
    <t>30.05.2024 16:56:48</t>
  </si>
  <si>
    <t>30.05.2024 16:58:57</t>
  </si>
  <si>
    <t>30.05.2024 16:58:59</t>
  </si>
  <si>
    <t>30.05.2024 16:59:00</t>
  </si>
  <si>
    <t>30.05.2024 16:59:02</t>
  </si>
  <si>
    <t>30.05.2024 16:59:03</t>
  </si>
  <si>
    <t>30.05.2024 16:59:05</t>
  </si>
  <si>
    <t>30.05.2024 16:59:06</t>
  </si>
  <si>
    <t>30.05.2024 16:59:20</t>
  </si>
  <si>
    <t>30.05.2024 16:59:41</t>
  </si>
  <si>
    <t>30.05.2024 16:59:56</t>
  </si>
  <si>
    <t>30.05.2024 17:00:46</t>
  </si>
  <si>
    <t>30.05.2024 17:00:48</t>
  </si>
  <si>
    <t>30.05.2024 17:00:49</t>
  </si>
  <si>
    <t>30.05.2024 17:00:51</t>
  </si>
  <si>
    <t>30.05.2024 17:00:52</t>
  </si>
  <si>
    <t>30.05.2024 17:00:54</t>
  </si>
  <si>
    <t>30.05.2024 17:00:55</t>
  </si>
  <si>
    <t>30.05.2024 17:00:57</t>
  </si>
  <si>
    <t>30.05.2024 17:04:12</t>
  </si>
  <si>
    <t>30.05.2024 17:04:13</t>
  </si>
  <si>
    <t>30.05.2024 17:04:15</t>
  </si>
  <si>
    <t>30.05.2024 17:04:16</t>
  </si>
  <si>
    <t>30.05.2024 17:04:18</t>
  </si>
  <si>
    <t>30.05.2024 17:04:19</t>
  </si>
  <si>
    <t>30.05.2024 17:07:24</t>
  </si>
  <si>
    <t>30.05.2024 17:07:25</t>
  </si>
  <si>
    <t>30.05.2024 17:07:27</t>
  </si>
  <si>
    <t>30.05.2024 17:07:28</t>
  </si>
  <si>
    <t>30.05.2024 17:07:30</t>
  </si>
  <si>
    <t>30.05.2024 17:07:31</t>
  </si>
  <si>
    <t>30.05.2024 17:07:33</t>
  </si>
  <si>
    <t>30.05.2024 17:07:34</t>
  </si>
  <si>
    <t>30.05.2024 17:07:36</t>
  </si>
  <si>
    <t>30.05.2024 17:07:37</t>
  </si>
  <si>
    <t>30.05.2024 17:07:39</t>
  </si>
  <si>
    <t>30.05.2024 17:08:28</t>
  </si>
  <si>
    <t>30.05.2024 17:08:30</t>
  </si>
  <si>
    <t>30.05.2024 17:08:33</t>
  </si>
  <si>
    <t>30.05.2024 17:08:34</t>
  </si>
  <si>
    <t>30.05.2024 17:08:36</t>
  </si>
  <si>
    <t>30.05.2024 17:08:37</t>
  </si>
  <si>
    <t>30.05.2024 17:08:39</t>
  </si>
  <si>
    <t>30.05.2024 17:08:40</t>
  </si>
  <si>
    <t>30.05.2024 17:17:15</t>
  </si>
  <si>
    <t>30.05.2024 17:17:33</t>
  </si>
  <si>
    <t>30.05.2024 17:17:34</t>
  </si>
  <si>
    <t>30.05.2024 17:17:36</t>
  </si>
  <si>
    <t>30.05.2024 17:17:37</t>
  </si>
  <si>
    <t>30.05.2024 17:17:39</t>
  </si>
  <si>
    <t>30.05.2024 17:17:40</t>
  </si>
  <si>
    <t>30.05.2024 17:18:09</t>
  </si>
  <si>
    <t>30.05.2024 17:18:10</t>
  </si>
  <si>
    <t>30.05.2024 17:18:12</t>
  </si>
  <si>
    <t>30.05.2024 17:18:13</t>
  </si>
  <si>
    <t>30.05.2024 17:18:15</t>
  </si>
  <si>
    <t>30.05.2024 17:18:16</t>
  </si>
  <si>
    <t>30.05.2024 17:19:00</t>
  </si>
  <si>
    <t>30.05.2024 17:19:01</t>
  </si>
  <si>
    <t>30.05.2024 17:20:37</t>
  </si>
  <si>
    <t>30.05.2024 17:20:39</t>
  </si>
  <si>
    <t>30.05.2024 17:20:40</t>
  </si>
  <si>
    <t>30.05.2024 17:20:42</t>
  </si>
  <si>
    <t>30.05.2024 17:26:46</t>
  </si>
  <si>
    <t>30.05.2024 17:26:48</t>
  </si>
  <si>
    <t>30.05.2024 17:26:49</t>
  </si>
  <si>
    <t>30.05.2024 17:26:51</t>
  </si>
  <si>
    <t>30.05.2024 17:28:48</t>
  </si>
  <si>
    <t>30.05.2024 17:28:51</t>
  </si>
  <si>
    <t>30.05.2024 17:28:52</t>
  </si>
  <si>
    <t>30.05.2024 17:31:16</t>
  </si>
  <si>
    <t>30.05.2024 17:31:21</t>
  </si>
  <si>
    <t>30.05.2024 17:31:22</t>
  </si>
  <si>
    <t>30.05.2024 17:31:24</t>
  </si>
  <si>
    <t>30.05.2024 17:35:18</t>
  </si>
  <si>
    <t>30.05.2024 17:36:48</t>
  </si>
  <si>
    <t>30.05.2024 17:36:51</t>
  </si>
  <si>
    <t>30.05.2024 17:36:52</t>
  </si>
  <si>
    <t>30.05.2024 17:36:54</t>
  </si>
  <si>
    <t>30.05.2024 17:36:55</t>
  </si>
  <si>
    <t>30.05.2024 17:36:57</t>
  </si>
  <si>
    <t>30.05.2024 17:36:58</t>
  </si>
  <si>
    <t>30.05.2024 17:37:00</t>
  </si>
  <si>
    <t>30.05.2024 17:39:27</t>
  </si>
  <si>
    <t>30.05.2024 17:39:28</t>
  </si>
  <si>
    <t>30.05.2024 17:39:30</t>
  </si>
  <si>
    <t>30.05.2024 17:39:31</t>
  </si>
  <si>
    <t>30.05.2024 17:39:33</t>
  </si>
  <si>
    <t>30.05.2024 17:39:34</t>
  </si>
  <si>
    <t>30.05.2024 17:39:36</t>
  </si>
  <si>
    <t>30.05.2024 17:39:37</t>
  </si>
  <si>
    <t>30.05.2024 17:39:39</t>
  </si>
  <si>
    <t>30.05.2024 17:39:40</t>
  </si>
  <si>
    <t>30.05.2024 17:40:45</t>
  </si>
  <si>
    <t>30.05.2024 17:40:46</t>
  </si>
  <si>
    <t>30.05.2024 17:40:48</t>
  </si>
  <si>
    <t>30.05.2024 17:40:51</t>
  </si>
  <si>
    <t>30.05.2024 17:40:52</t>
  </si>
  <si>
    <t>30.05.2024 17:41:03</t>
  </si>
  <si>
    <t>30.05.2024 17:41:04</t>
  </si>
  <si>
    <t>30.05.2024 17:41:06</t>
  </si>
  <si>
    <t>30.05.2024 17:41:09</t>
  </si>
  <si>
    <t>30.05.2024 17:41:10</t>
  </si>
  <si>
    <t>30.05.2024 17:41:12</t>
  </si>
  <si>
    <t>30.05.2024 17:41:13</t>
  </si>
  <si>
    <t>30.05.2024 17:42:22</t>
  </si>
  <si>
    <t>30.05.2024 17:42:24</t>
  </si>
  <si>
    <t>30.05.2024 17:42:25</t>
  </si>
  <si>
    <t>30.05.2024 17:42:27</t>
  </si>
  <si>
    <t>30.05.2024 17:44:42</t>
  </si>
  <si>
    <t>30.05.2024 17:44:45</t>
  </si>
  <si>
    <t>30.05.2024 17:44:46</t>
  </si>
  <si>
    <t>30.05.2024 17:44:48</t>
  </si>
  <si>
    <t>30.05.2024 17:44:49</t>
  </si>
  <si>
    <t>30.05.2024 17:45:21</t>
  </si>
  <si>
    <t>30.05.2024 17:45:22</t>
  </si>
  <si>
    <t>30.05.2024 17:45:24</t>
  </si>
  <si>
    <t>30.05.2024 17:45:30</t>
  </si>
  <si>
    <t>30.05.2024 17:45:31</t>
  </si>
  <si>
    <t>30.05.2024 17:45:37</t>
  </si>
  <si>
    <t>30.05.2024 17:45:39</t>
  </si>
  <si>
    <t>30.05.2024 17:45:40</t>
  </si>
  <si>
    <t>30.05.2024 17:45:42</t>
  </si>
  <si>
    <t>30.05.2024 17:45:43</t>
  </si>
  <si>
    <t>30.05.2024 17:48:40</t>
  </si>
  <si>
    <t>30.05.2024 17:51:57</t>
  </si>
  <si>
    <t>30.05.2024 17:52:02</t>
  </si>
  <si>
    <t>30.05.2024 17:52:03</t>
  </si>
  <si>
    <t>30.05.2024 17:52:05</t>
  </si>
  <si>
    <t>30.05.2024 17:52:06</t>
  </si>
  <si>
    <t>30.05.2024 17:52:41</t>
  </si>
  <si>
    <t>30.05.2024 17:52:44</t>
  </si>
  <si>
    <t>30.05.2024 17:52:45</t>
  </si>
  <si>
    <t>30.05.2024 17:52:47</t>
  </si>
  <si>
    <t>30.05.2024 17:55:07</t>
  </si>
  <si>
    <t>30.05.2024 17:55:09</t>
  </si>
  <si>
    <t>30.05.2024 17:55:10</t>
  </si>
  <si>
    <t>30.05.2024 17:55:21</t>
  </si>
  <si>
    <t>30.05.2024 17:55:25</t>
  </si>
  <si>
    <t>30.05.2024 17:55:27</t>
  </si>
  <si>
    <t>30.05.2024 17:55:28</t>
  </si>
  <si>
    <t>30.05.2024 17:59:21</t>
  </si>
  <si>
    <t>30.05.2024 17:59:22</t>
  </si>
  <si>
    <t>30.05.2024 17:59:24</t>
  </si>
  <si>
    <t>30.05.2024 18:04:13</t>
  </si>
  <si>
    <t>30.05.2024 18:04:22</t>
  </si>
  <si>
    <t>30.05.2024 18:04:25</t>
  </si>
  <si>
    <t>30.05.2024 18:07:16</t>
  </si>
  <si>
    <t>30.05.2024 18:07:22</t>
  </si>
  <si>
    <t>30.05.2024 18:07:24</t>
  </si>
  <si>
    <t>30.05.2024 18:07:25</t>
  </si>
  <si>
    <t>30.05.2024 18:07:27</t>
  </si>
  <si>
    <t>30.05.2024 18:07:28</t>
  </si>
  <si>
    <t>30.05.2024 18:08:03</t>
  </si>
  <si>
    <t>30.05.2024 18:08:04</t>
  </si>
  <si>
    <t>30.05.2024 18:08:25</t>
  </si>
  <si>
    <t>30.05.2024 18:08:27</t>
  </si>
  <si>
    <t>30.05.2024 18:08:48</t>
  </si>
  <si>
    <t>30.05.2024 18:08:49</t>
  </si>
  <si>
    <t>30.05.2024 18:08:54</t>
  </si>
  <si>
    <t>30.05.2024 18:09:57</t>
  </si>
  <si>
    <t>30.05.2024 18:09:59</t>
  </si>
  <si>
    <t>30.05.2024 18:10:00</t>
  </si>
  <si>
    <t>30.05.2024 18:10:05</t>
  </si>
  <si>
    <t>30.05.2024 18:12:13</t>
  </si>
  <si>
    <t>30.05.2024 18:12:19</t>
  </si>
  <si>
    <t>30.05.2024 18:12:21</t>
  </si>
  <si>
    <t>30.05.2024 18:12:22</t>
  </si>
  <si>
    <t>30.05.2024 18:12:24</t>
  </si>
  <si>
    <t>30.05.2024 18:17:37</t>
  </si>
  <si>
    <t>30.05.2024 18:17:39</t>
  </si>
  <si>
    <t>30.05.2024 18:17:40</t>
  </si>
  <si>
    <t>30.05.2024 18:17:42</t>
  </si>
  <si>
    <t>30.05.2024 18:17:43</t>
  </si>
  <si>
    <t>30.05.2024 18:17:45</t>
  </si>
  <si>
    <t>30.05.2024 18:17:46</t>
  </si>
  <si>
    <t>30.05.2024 18:17:48</t>
  </si>
  <si>
    <t>30.05.2024 18:18:25</t>
  </si>
  <si>
    <t>30.05.2024 18:18:27</t>
  </si>
  <si>
    <t>30.05.2024 18:18:28</t>
  </si>
  <si>
    <t>30.05.2024 18:18:30</t>
  </si>
  <si>
    <t>30.05.2024 18:18:31</t>
  </si>
  <si>
    <t>30.05.2024 18:18:33</t>
  </si>
  <si>
    <t>30.05.2024 18:18:34</t>
  </si>
  <si>
    <t>30.05.2024 18:20:43</t>
  </si>
  <si>
    <t>30.05.2024 18:20:45</t>
  </si>
  <si>
    <t>30.05.2024 18:20:46</t>
  </si>
  <si>
    <t>30.05.2024 18:20:49</t>
  </si>
  <si>
    <t>30.05.2024 18:20:51</t>
  </si>
  <si>
    <t>30.05.2024 18:20:52</t>
  </si>
  <si>
    <t>30.05.2024 18:20:54</t>
  </si>
  <si>
    <t>30.05.2024 18:21:48</t>
  </si>
  <si>
    <t>30.05.2024 18:21:49</t>
  </si>
  <si>
    <t>30.05.2024 18:21:51</t>
  </si>
  <si>
    <t>30.05.2024 18:21:52</t>
  </si>
  <si>
    <t>30.05.2024 18:21:54</t>
  </si>
  <si>
    <t>30.05.2024 18:21:55</t>
  </si>
  <si>
    <t>30.05.2024 18:24:37</t>
  </si>
  <si>
    <t>30.05.2024 18:24:39</t>
  </si>
  <si>
    <t>30.05.2024 18:24:42</t>
  </si>
  <si>
    <t>30.05.2024 18:24:43</t>
  </si>
  <si>
    <t>30.05.2024 18:24:46</t>
  </si>
  <si>
    <t>30.05.2024 18:24:48</t>
  </si>
  <si>
    <t>30.05.2024 18:24:49</t>
  </si>
  <si>
    <t>30.05.2024 18:24:51</t>
  </si>
  <si>
    <t>30.05.2024 18:24:52</t>
  </si>
  <si>
    <t>30.05.2024 18:24:54</t>
  </si>
  <si>
    <t>30.05.2024 18:24:55</t>
  </si>
  <si>
    <t>30.05.2024 18:24:57</t>
  </si>
  <si>
    <t>30.05.2024 18:24:58</t>
  </si>
  <si>
    <t>30.05.2024 18:26:37</t>
  </si>
  <si>
    <t>30.05.2024 18:26:39</t>
  </si>
  <si>
    <t>30.05.2024 18:26:40</t>
  </si>
  <si>
    <t>30.05.2024 18:26:42</t>
  </si>
  <si>
    <t>30.05.2024 18:26:43</t>
  </si>
  <si>
    <t>30.05.2024 18:28:40</t>
  </si>
  <si>
    <t>30.05.2024 18:28:42</t>
  </si>
  <si>
    <t>30.05.2024 18:28:43</t>
  </si>
  <si>
    <t>30.05.2024 18:33:39</t>
  </si>
  <si>
    <t>30.05.2024 18:33:40</t>
  </si>
  <si>
    <t>30.05.2024 18:33:42</t>
  </si>
  <si>
    <t>30.05.2024 18:33:43</t>
  </si>
  <si>
    <t>30.05.2024 18:33:45</t>
  </si>
  <si>
    <t>30.05.2024 18:33:46</t>
  </si>
  <si>
    <t>30.05.2024 18:33:48</t>
  </si>
  <si>
    <t>30.05.2024 18:33:49</t>
  </si>
  <si>
    <t>30.05.2024 18:36:10</t>
  </si>
  <si>
    <t>30.05.2024 18:36:12</t>
  </si>
  <si>
    <t>30.05.2024 18:36:15</t>
  </si>
  <si>
    <t>30.05.2024 18:37:43</t>
  </si>
  <si>
    <t>30.05.2024 18:37:46</t>
  </si>
  <si>
    <t>30.05.2024 18:37:48</t>
  </si>
  <si>
    <t>30.05.2024 18:37:49</t>
  </si>
  <si>
    <t>30.05.2024 18:37:51</t>
  </si>
  <si>
    <t>30.05.2024 18:37:52</t>
  </si>
  <si>
    <t>30.05.2024 18:37:54</t>
  </si>
  <si>
    <t>30.05.2024 18:37:55</t>
  </si>
  <si>
    <t>30.05.2024 18:37:57</t>
  </si>
  <si>
    <t>30.05.2024 18:39:13</t>
  </si>
  <si>
    <t>30.05.2024 18:39:15</t>
  </si>
  <si>
    <t>30.05.2024 18:39:18</t>
  </si>
  <si>
    <t>30.05.2024 18:39:22</t>
  </si>
  <si>
    <t>30.05.2024 18:39:40</t>
  </si>
  <si>
    <t>30.05.2024 18:39:42</t>
  </si>
  <si>
    <t>30.05.2024 18:39:43</t>
  </si>
  <si>
    <t>30.05.2024 18:39:45</t>
  </si>
  <si>
    <t>30.05.2024 18:45:48</t>
  </si>
  <si>
    <t>30.05.2024 18:45:49</t>
  </si>
  <si>
    <t>30.05.2024 18:45:51</t>
  </si>
  <si>
    <t>30.05.2024 18:45:52</t>
  </si>
  <si>
    <t>30.05.2024 18:45:54</t>
  </si>
  <si>
    <t>30.05.2024 18:52:13</t>
  </si>
  <si>
    <t>30.05.2024 18:52:16</t>
  </si>
  <si>
    <t>30.05.2024 18:52:18</t>
  </si>
  <si>
    <t>30.05.2024 18:52:19</t>
  </si>
  <si>
    <t>30.05.2024 18:52:21</t>
  </si>
  <si>
    <t>30.05.2024 18:54:24</t>
  </si>
  <si>
    <t>30.05.2024 18:54:25</t>
  </si>
  <si>
    <t>30.05.2024 18:54:27</t>
  </si>
  <si>
    <t>30.05.2024 18:54:28</t>
  </si>
  <si>
    <t>30.05.2024 18:54:30</t>
  </si>
  <si>
    <t>30.05.2024 19:02:45</t>
  </si>
  <si>
    <t>30.05.2024 19:11:59</t>
  </si>
  <si>
    <t>30.05.2024 19:12:00</t>
  </si>
  <si>
    <t>30.05.2024 19:12:02</t>
  </si>
  <si>
    <t>30.05.2024 19:12:03</t>
  </si>
  <si>
    <t>30.05.2024 19:12:14</t>
  </si>
  <si>
    <t>30.05.2024 19:12:18</t>
  </si>
  <si>
    <t>30.05.2024 19:12:20</t>
  </si>
  <si>
    <t>30.05.2024 19:12:21</t>
  </si>
  <si>
    <t>30.05.2024 19:12:23</t>
  </si>
  <si>
    <t>30.05.2024 19:15:15</t>
  </si>
  <si>
    <t>30.05.2024 19:15:16</t>
  </si>
  <si>
    <t>30.05.2024 19:15:18</t>
  </si>
  <si>
    <t>30.05.2024 19:15:19</t>
  </si>
  <si>
    <t>30.05.2024 19:15:21</t>
  </si>
  <si>
    <t>30.05.2024 19:15:22</t>
  </si>
  <si>
    <t>30.05.2024 19:23:49</t>
  </si>
  <si>
    <t>30.05.2024 19:23:51</t>
  </si>
  <si>
    <t>30.05.2024 19:23:52</t>
  </si>
  <si>
    <t>30.05.2024 19:23:54</t>
  </si>
  <si>
    <t>30.05.2024 19:26:36</t>
  </si>
  <si>
    <t>30.05.2024 19:26:37</t>
  </si>
  <si>
    <t>30.05.2024 19:26:39</t>
  </si>
  <si>
    <t>30.05.2024 19:26:40</t>
  </si>
  <si>
    <t>30.05.2024 19:26:42</t>
  </si>
  <si>
    <t>30.05.2024 19:26:43</t>
  </si>
  <si>
    <t>30.05.2024 19:26:45</t>
  </si>
  <si>
    <t>30.05.2024 19:39:36</t>
  </si>
  <si>
    <t>30.05.2024 19:39:37</t>
  </si>
  <si>
    <t>30.05.2024 19:39:39</t>
  </si>
  <si>
    <t>30.05.2024 19:39:40</t>
  </si>
  <si>
    <t>30.05.2024 19:39:42</t>
  </si>
  <si>
    <t>30.05.2024 19:40:46</t>
  </si>
  <si>
    <t>30.05.2024 19:44:57</t>
  </si>
  <si>
    <t>30.05.2024 19:45:00</t>
  </si>
  <si>
    <t>30.05.2024 19:45:02</t>
  </si>
  <si>
    <t>30.05.2024 19:45:03</t>
  </si>
  <si>
    <t>30.05.2024 19:45:05</t>
  </si>
  <si>
    <t>30.05.2024 19:53:34</t>
  </si>
  <si>
    <t>30.05.2024 19:53:37</t>
  </si>
  <si>
    <t>30.05.2024 19:53:39</t>
  </si>
  <si>
    <t>30.05.2024 19:53:40</t>
  </si>
  <si>
    <t>30.05.2024 19:54:25</t>
  </si>
  <si>
    <t>30.05.2024 19:54:27</t>
  </si>
  <si>
    <t>30.05.2024 19:54:28</t>
  </si>
  <si>
    <t>30.05.2024 19:54:30</t>
  </si>
  <si>
    <t>30.05.2024 19:54:31</t>
  </si>
  <si>
    <t>30.05.2024 19:54:33</t>
  </si>
  <si>
    <t>30.05.2024 19:59:53</t>
  </si>
  <si>
    <t>30.05.2024 19:59:54</t>
  </si>
  <si>
    <t>30.05.2024 19:59:56</t>
  </si>
  <si>
    <t>30.05.2024 20:00:02</t>
  </si>
  <si>
    <t>30.05.2024 20:00:03</t>
  </si>
  <si>
    <t>30.05.2024 20:00:05</t>
  </si>
  <si>
    <t>30.05.2024 20:00:06</t>
  </si>
  <si>
    <t>30.05.2024 20:00:08</t>
  </si>
  <si>
    <t>30.05.2024 20:02:27</t>
  </si>
  <si>
    <t>30.05.2024 20:02:28</t>
  </si>
  <si>
    <t>30.05.2024 20:02:30</t>
  </si>
  <si>
    <t>30.05.2024 20:08:22</t>
  </si>
  <si>
    <t>30.05.2024 20:08:25</t>
  </si>
  <si>
    <t>30.05.2024 20:08:27</t>
  </si>
  <si>
    <t>30.05.2024 20:08:28</t>
  </si>
  <si>
    <t>30.05.2024 20:08:30</t>
  </si>
  <si>
    <t>30.05.2024 20:08:31</t>
  </si>
  <si>
    <t>30.05.2024 20:08:33</t>
  </si>
  <si>
    <t>30.05.2024 20:09:42</t>
  </si>
  <si>
    <t>30.05.2024 20:09:43</t>
  </si>
  <si>
    <t>30.05.2024 20:09:45</t>
  </si>
  <si>
    <t>30.05.2024 20:09:46</t>
  </si>
  <si>
    <t>30.05.2024 20:09:48</t>
  </si>
  <si>
    <t>30.05.2024 20:12:45</t>
  </si>
  <si>
    <t>30.05.2024 20:12:46</t>
  </si>
  <si>
    <t>30.05.2024 20:12:48</t>
  </si>
  <si>
    <t>30.05.2024 20:12:49</t>
  </si>
  <si>
    <t>30.05.2024 20:12:51</t>
  </si>
  <si>
    <t>30.05.2024 20:12:54</t>
  </si>
  <si>
    <t>30.05.2024 20:12:55</t>
  </si>
  <si>
    <t>30.05.2024 20:12:57</t>
  </si>
  <si>
    <t>30.05.2024 20:12:58</t>
  </si>
  <si>
    <t>30.05.2024 20:13:00</t>
  </si>
  <si>
    <t>30.05.2024 20:16:03</t>
  </si>
  <si>
    <t>30.05.2024 20:16:06</t>
  </si>
  <si>
    <t>30.05.2024 20:16:07</t>
  </si>
  <si>
    <t>30.05.2024 20:16:09</t>
  </si>
  <si>
    <t>30.05.2024 20:29:22</t>
  </si>
  <si>
    <t>30.05.2024 20:29:24</t>
  </si>
  <si>
    <t>30.05.2024 20:29:25</t>
  </si>
  <si>
    <t>30.05.2024 20:29:27</t>
  </si>
  <si>
    <t>30.05.2024 20:29:28</t>
  </si>
  <si>
    <t>30.05.2024 20:29:30</t>
  </si>
  <si>
    <t>30.05.2024 20:30:28</t>
  </si>
  <si>
    <t>30.05.2024 20:30:30</t>
  </si>
  <si>
    <t>30.05.2024 20:30:31</t>
  </si>
  <si>
    <t>30.05.2024 20:30:40</t>
  </si>
  <si>
    <t>30.05.2024 20:30:42</t>
  </si>
  <si>
    <t>30.05.2024 20:30:43</t>
  </si>
  <si>
    <t>30.05.2024 20:30:45</t>
  </si>
  <si>
    <t>30.05.2024 20:30:46</t>
  </si>
  <si>
    <t>30.05.2024 20:35:25</t>
  </si>
  <si>
    <t>30.05.2024 20:35:27</t>
  </si>
  <si>
    <t>30.05.2024 20:35:28</t>
  </si>
  <si>
    <t>30.05.2024 20:35:30</t>
  </si>
  <si>
    <t>30.05.2024 20:35:31</t>
  </si>
  <si>
    <t>30.05.2024 21:00:31</t>
  </si>
  <si>
    <t>30.05.2024 21:00:33</t>
  </si>
  <si>
    <t>30.05.2024 21:00:34</t>
  </si>
  <si>
    <t>30.05.2024 21:00:36</t>
  </si>
  <si>
    <t>30.05.2024 21:05:42</t>
  </si>
  <si>
    <t>30.05.2024 21:05:43</t>
  </si>
  <si>
    <t>30.05.2024 21:05:45</t>
  </si>
  <si>
    <t>30.05.2024 21:05:46</t>
  </si>
  <si>
    <t>30.05.2024 21:22:33</t>
  </si>
  <si>
    <t>30.05.2024 21:22:34</t>
  </si>
  <si>
    <t>30.05.2024 21:22:36</t>
  </si>
  <si>
    <t>30.05.2024 21:24:27</t>
  </si>
  <si>
    <t>30.05.2024 21:24:28</t>
  </si>
  <si>
    <t>30.05.2024 21:24:30</t>
  </si>
  <si>
    <t>30.05.2024 21:24:31</t>
  </si>
  <si>
    <t>30.05.2024 21:24:33</t>
  </si>
  <si>
    <t>30.05.2024 21:26:37</t>
  </si>
  <si>
    <t>30.05.2024 21:26:40</t>
  </si>
  <si>
    <t>30.05.2024 21:26:42</t>
  </si>
  <si>
    <t>30.05.2024 21:26:43</t>
  </si>
  <si>
    <t>30.05.2024 21:26:45</t>
  </si>
  <si>
    <t>30.05.2024 21:36:36</t>
  </si>
  <si>
    <t>30.05.2024 21:36:37</t>
  </si>
  <si>
    <t>30.05.2024 21:36:39</t>
  </si>
  <si>
    <t>30.05.2024 21:36:40</t>
  </si>
  <si>
    <t>30.05.2024 21:36:42</t>
  </si>
  <si>
    <t>30.05.2024 21:36:43</t>
  </si>
  <si>
    <t>30.05.2024 21:52:24</t>
  </si>
  <si>
    <t>30.05.2024 21:52:25</t>
  </si>
  <si>
    <t>30.05.2024 21:52:27</t>
  </si>
  <si>
    <t>30.05.2024 21:52:28</t>
  </si>
  <si>
    <t>30.05.2024 21:52:30</t>
  </si>
  <si>
    <t>30.05.2024 22:04:01</t>
  </si>
  <si>
    <t>30.05.2024 22:04:03</t>
  </si>
  <si>
    <t>30.05.2024 22:04:04</t>
  </si>
  <si>
    <t>30.05.2024 22:04:06</t>
  </si>
  <si>
    <t>30.05.2024 22:04:07</t>
  </si>
  <si>
    <t>30.05.2024 22:04:09</t>
  </si>
  <si>
    <t>30.05.2024 22:04:10</t>
  </si>
  <si>
    <t>30.05.2024 22:06:54</t>
  </si>
  <si>
    <t>30.05.2024 22:07:00</t>
  </si>
  <si>
    <t>30.05.2024 22:07:01</t>
  </si>
  <si>
    <t>30.05.2024 22:07:03</t>
  </si>
  <si>
    <t>30.05.2024 22:07:04</t>
  </si>
  <si>
    <t>30.05.2024 22:07:06</t>
  </si>
  <si>
    <t>30.05.2024 22:31:10</t>
  </si>
  <si>
    <t>30.05.2024 22:31:12</t>
  </si>
  <si>
    <t>30.05.2024 22:31:13</t>
  </si>
  <si>
    <t>30.05.2024 22:31:15</t>
  </si>
  <si>
    <t>30.05.2024 22:31:16</t>
  </si>
  <si>
    <t>30.05.2024 22:31:18</t>
  </si>
  <si>
    <t>30.05.2024 22:37:46</t>
  </si>
  <si>
    <t>30.05.2024 22:37:48</t>
  </si>
  <si>
    <t>30.05.2024 22:37:51</t>
  </si>
  <si>
    <t>30.05.2024 23:34:30</t>
  </si>
  <si>
    <t>30.05.2024 23:34:31</t>
  </si>
  <si>
    <t>30.05.2024 23:34:36</t>
  </si>
  <si>
    <t>30.05.2024 23:34:37</t>
  </si>
  <si>
    <t>30.05.2024 23:34:39</t>
  </si>
  <si>
    <t>30.05.2024 23:34:40</t>
  </si>
  <si>
    <t>30.05.2024 23:37:24</t>
  </si>
  <si>
    <t>30.05.2024 23:37:25</t>
  </si>
  <si>
    <t>30.05.2024 23:37:28</t>
  </si>
  <si>
    <t>30.05.2024 23:57:21</t>
  </si>
  <si>
    <t>30.05.2024 23:57:22</t>
  </si>
  <si>
    <t>30.05.2024 23:57:24</t>
  </si>
  <si>
    <t>31.05.2024 00:39:42</t>
  </si>
  <si>
    <t>31.05.2024 00:39:43</t>
  </si>
  <si>
    <t>31.05.2024 00:39:45</t>
  </si>
  <si>
    <t>31.05.2024 00:39:46</t>
  </si>
  <si>
    <t>31.05.2024 00:39:48</t>
  </si>
  <si>
    <t>31.05.2024 00:44:46</t>
  </si>
  <si>
    <t>31.05.2024 00:44:48</t>
  </si>
  <si>
    <t>31.05.2024 00:44:49</t>
  </si>
  <si>
    <t>31.05.2024 00:44:51</t>
  </si>
  <si>
    <t>31.05.2024 00:44:52</t>
  </si>
  <si>
    <t>31.05.2024 00:49:10</t>
  </si>
  <si>
    <t>31.05.2024 00:49:12</t>
  </si>
  <si>
    <t>31.05.2024 00:49:13</t>
  </si>
  <si>
    <t>31.05.2024 00:49:15</t>
  </si>
  <si>
    <t>31.05.2024 00:59:24</t>
  </si>
  <si>
    <t>31.05.2024 00:59:27</t>
  </si>
  <si>
    <t>31.05.2024 00:59:28</t>
  </si>
  <si>
    <t>31.05.2024 01:00:25</t>
  </si>
  <si>
    <t>31.05.2024 01:00:27</t>
  </si>
  <si>
    <t>31.05.2024 01:00:28</t>
  </si>
  <si>
    <t>31.05.2024 01:03:34</t>
  </si>
  <si>
    <t>31.05.2024 01:03:36</t>
  </si>
  <si>
    <t>31.05.2024 01:03:37</t>
  </si>
  <si>
    <t>31.05.2024 01:03:39</t>
  </si>
  <si>
    <t>31.05.2024 01:03:40</t>
  </si>
  <si>
    <t>31.05.2024 01:19:37</t>
  </si>
  <si>
    <t>31.05.2024 01:19:42</t>
  </si>
  <si>
    <t>31.05.2024 01:19:43</t>
  </si>
  <si>
    <t>31.05.2024 01:19:45</t>
  </si>
  <si>
    <t>31.05.2024 01:19:46</t>
  </si>
  <si>
    <t>31.05.2024 01:31:30</t>
  </si>
  <si>
    <t>31.05.2024 01:31:31</t>
  </si>
  <si>
    <t>31.05.2024 01:31:33</t>
  </si>
  <si>
    <t>31.05.2024 01:31:34</t>
  </si>
  <si>
    <t>31.05.2024 01:31:36</t>
  </si>
  <si>
    <t>31.05.2024 01:31:37</t>
  </si>
  <si>
    <t>31.05.2024 02:58:04</t>
  </si>
  <si>
    <t>31.05.2024 02:58:06</t>
  </si>
  <si>
    <t>31.05.2024 02:58:07</t>
  </si>
  <si>
    <t>31.05.2024 02:58:09</t>
  </si>
  <si>
    <t>31.05.2024 02:58:10</t>
  </si>
  <si>
    <t>31.05.2024 03:37:00</t>
  </si>
  <si>
    <t>31.05.2024 03:37:03</t>
  </si>
  <si>
    <t>31.05.2024 03:37:04</t>
  </si>
  <si>
    <t>31.05.2024 04:33:51</t>
  </si>
  <si>
    <t>31.05.2024 04:33:53</t>
  </si>
  <si>
    <t>31.05.2024 04:33:54</t>
  </si>
  <si>
    <t>31.05.2024 04:47:21</t>
  </si>
  <si>
    <t>31.05.2024 04:47:22</t>
  </si>
  <si>
    <t>31.05.2024 04:47:24</t>
  </si>
  <si>
    <t>31.05.2024 04:53:16</t>
  </si>
  <si>
    <t>31.05.2024 04:53:18</t>
  </si>
  <si>
    <t>31.05.2024 04:53:19</t>
  </si>
  <si>
    <t>31.05.2024 05:05:01</t>
  </si>
  <si>
    <t>31.05.2024 05:05:03</t>
  </si>
  <si>
    <t>31.05.2024 05:05:04</t>
  </si>
  <si>
    <t>31.05.2024 05:48:48</t>
  </si>
  <si>
    <t>31.05.2024 05:48:51</t>
  </si>
  <si>
    <t>31.05.2024 05:48:52</t>
  </si>
  <si>
    <t>31.05.2024 05:48:54</t>
  </si>
  <si>
    <t>31.05.2024 06:05:49</t>
  </si>
  <si>
    <t>31.05.2024 06:05:51</t>
  </si>
  <si>
    <t>31.05.2024 06:05:52</t>
  </si>
  <si>
    <t>31.05.2024 06:05:54</t>
  </si>
  <si>
    <t>31.05.2024 06:05:55</t>
  </si>
  <si>
    <t>31.05.2024 06:08:28</t>
  </si>
  <si>
    <t>31.05.2024 06:08:30</t>
  </si>
  <si>
    <t>31.05.2024 06:08:31</t>
  </si>
  <si>
    <t>31.05.2024 06:08:33</t>
  </si>
  <si>
    <t>31.05.2024 06:08:34</t>
  </si>
  <si>
    <t>31.05.2024 06:08:36</t>
  </si>
  <si>
    <t>31.05.2024 06:23:47</t>
  </si>
  <si>
    <t>31.05.2024 06:23:48</t>
  </si>
  <si>
    <t>31.05.2024 06:23:50</t>
  </si>
  <si>
    <t>31.05.2024 06:23:51</t>
  </si>
  <si>
    <t>31.05.2024 06:23:53</t>
  </si>
  <si>
    <t>31.05.2024 06:28:03</t>
  </si>
  <si>
    <t>31.05.2024 06:28:06</t>
  </si>
  <si>
    <t>31.05.2024 06:28:07</t>
  </si>
  <si>
    <t>31.05.2024 06:28:09</t>
  </si>
  <si>
    <t>31.05.2024 06:31:46</t>
  </si>
  <si>
    <t>31.05.2024 06:31:48</t>
  </si>
  <si>
    <t>31.05.2024 06:31:50</t>
  </si>
  <si>
    <t>31.05.2024 06:33:06</t>
  </si>
  <si>
    <t>31.05.2024 06:33:07</t>
  </si>
  <si>
    <t>31.05.2024 06:33:09</t>
  </si>
  <si>
    <t>31.05.2024 06:33:10</t>
  </si>
  <si>
    <t>31.05.2024 06:37:57</t>
  </si>
  <si>
    <t>31.05.2024 06:37:59</t>
  </si>
  <si>
    <t>31.05.2024 06:38:00</t>
  </si>
  <si>
    <t>31.05.2024 06:49:30</t>
  </si>
  <si>
    <t>31.05.2024 06:49:31</t>
  </si>
  <si>
    <t>31.05.2024 06:49:33</t>
  </si>
  <si>
    <t>31.05.2024 06:49:34</t>
  </si>
  <si>
    <t>31.05.2024 06:49:36</t>
  </si>
  <si>
    <t>31.05.2024 06:49:37</t>
  </si>
  <si>
    <t>31.05.2024 06:52:01</t>
  </si>
  <si>
    <t>31.05.2024 06:52:03</t>
  </si>
  <si>
    <t>31.05.2024 06:52:04</t>
  </si>
  <si>
    <t>31.05.2024 06:52:06</t>
  </si>
  <si>
    <t>31.05.2024 06:54:46</t>
  </si>
  <si>
    <t>31.05.2024 06:54:48</t>
  </si>
  <si>
    <t>31.05.2024 06:54:49</t>
  </si>
  <si>
    <t>31.05.2024 06:54:51</t>
  </si>
  <si>
    <t>31.05.2024 06:54:52</t>
  </si>
  <si>
    <t>31.05.2024 06:55:00</t>
  </si>
  <si>
    <t>31.05.2024 06:55:03</t>
  </si>
  <si>
    <t>31.05.2024 06:55:04</t>
  </si>
  <si>
    <t>31.05.2024 06:55:06</t>
  </si>
  <si>
    <t>31.05.2024 06:55:07</t>
  </si>
  <si>
    <t>31.05.2024 06:55:09</t>
  </si>
  <si>
    <t>31.05.2024 07:05:45</t>
  </si>
  <si>
    <t>31.05.2024 07:05:46</t>
  </si>
  <si>
    <t>31.05.2024 07:05:48</t>
  </si>
  <si>
    <t>31.05.2024 07:05:49</t>
  </si>
  <si>
    <t>31.05.2024 07:05:51</t>
  </si>
  <si>
    <t>31.05.2024 07:05:52</t>
  </si>
  <si>
    <t>31.05.2024 07:07:10</t>
  </si>
  <si>
    <t>31.05.2024 07:07:13</t>
  </si>
  <si>
    <t>31.05.2024 07:07:15</t>
  </si>
  <si>
    <t>31.05.2024 07:07:16</t>
  </si>
  <si>
    <t>31.05.2024 07:07:18</t>
  </si>
  <si>
    <t>31.05.2024 07:10:51</t>
  </si>
  <si>
    <t>31.05.2024 07:10:52</t>
  </si>
  <si>
    <t>31.05.2024 07:10:54</t>
  </si>
  <si>
    <t>31.05.2024 07:11:09</t>
  </si>
  <si>
    <t>31.05.2024 07:11:10</t>
  </si>
  <si>
    <t>31.05.2024 07:11:12</t>
  </si>
  <si>
    <t>31.05.2024 07:11:13</t>
  </si>
  <si>
    <t>31.05.2024 07:11:15</t>
  </si>
  <si>
    <t>31.05.2024 07:13:13</t>
  </si>
  <si>
    <t>31.05.2024 07:13:15</t>
  </si>
  <si>
    <t>31.05.2024 07:13:18</t>
  </si>
  <si>
    <t>31.05.2024 07:13:19</t>
  </si>
  <si>
    <t>31.05.2024 07:13:21</t>
  </si>
  <si>
    <t>31.05.2024 07:13:22</t>
  </si>
  <si>
    <t>31.05.2024 07:21:51</t>
  </si>
  <si>
    <t>31.05.2024 07:21:54</t>
  </si>
  <si>
    <t>31.05.2024 07:21:56</t>
  </si>
  <si>
    <t>31.05.2024 07:21:57</t>
  </si>
  <si>
    <t>31.05.2024 07:21:59</t>
  </si>
  <si>
    <t>31.05.2024 07:24:03</t>
  </si>
  <si>
    <t>31.05.2024 07:24:04</t>
  </si>
  <si>
    <t>31.05.2024 07:25:56</t>
  </si>
  <si>
    <t>31.05.2024 07:25:57</t>
  </si>
  <si>
    <t>31.05.2024 07:26:00</t>
  </si>
  <si>
    <t>31.05.2024 07:26:02</t>
  </si>
  <si>
    <t>31.05.2024 07:26:03</t>
  </si>
  <si>
    <t>31.05.2024 07:26:05</t>
  </si>
  <si>
    <t>31.05.2024 07:27:34</t>
  </si>
  <si>
    <t>31.05.2024 07:27:37</t>
  </si>
  <si>
    <t>31.05.2024 07:27:39</t>
  </si>
  <si>
    <t>31.05.2024 07:27:40</t>
  </si>
  <si>
    <t>31.05.2024 07:27:42</t>
  </si>
  <si>
    <t>31.05.2024 07:34:31</t>
  </si>
  <si>
    <t>31.05.2024 07:34:33</t>
  </si>
  <si>
    <t>31.05.2024 07:34:34</t>
  </si>
  <si>
    <t>31.05.2024 07:34:36</t>
  </si>
  <si>
    <t>31.05.2024 07:35:16</t>
  </si>
  <si>
    <t>31.05.2024 07:35:18</t>
  </si>
  <si>
    <t>31.05.2024 07:35:19</t>
  </si>
  <si>
    <t>31.05.2024 07:35:21</t>
  </si>
  <si>
    <t>31.05.2024 07:35:22</t>
  </si>
  <si>
    <t>31.05.2024 07:38:06</t>
  </si>
  <si>
    <t>31.05.2024 07:38:09</t>
  </si>
  <si>
    <t>31.05.2024 07:38:10</t>
  </si>
  <si>
    <t>31.05.2024 07:38:12</t>
  </si>
  <si>
    <t>31.05.2024 07:47:09</t>
  </si>
  <si>
    <t>31.05.2024 07:47:10</t>
  </si>
  <si>
    <t>31.05.2024 07:47:12</t>
  </si>
  <si>
    <t>31.05.2024 07:53:42</t>
  </si>
  <si>
    <t>31.05.2024 07:53:43</t>
  </si>
  <si>
    <t>31.05.2024 07:53:45</t>
  </si>
  <si>
    <t>31.05.2024 07:53:46</t>
  </si>
  <si>
    <t>31.05.2024 07:53:48</t>
  </si>
  <si>
    <t>31.05.2024 07:56:13</t>
  </si>
  <si>
    <t>31.05.2024 07:56:15</t>
  </si>
  <si>
    <t>31.05.2024 07:56:16</t>
  </si>
  <si>
    <t>31.05.2024 07:56:18</t>
  </si>
  <si>
    <t>31.05.2024 07:56:19</t>
  </si>
  <si>
    <t>31.05.2024 08:02:39</t>
  </si>
  <si>
    <t>31.05.2024 08:02:43</t>
  </si>
  <si>
    <t>31.05.2024 08:02:45</t>
  </si>
  <si>
    <t>31.05.2024 08:02:46</t>
  </si>
  <si>
    <t>31.05.2024 08:02:48</t>
  </si>
  <si>
    <t>31.05.2024 08:03:39</t>
  </si>
  <si>
    <t>31.05.2024 08:03:40</t>
  </si>
  <si>
    <t>31.05.2024 08:03:42</t>
  </si>
  <si>
    <t>31.05.2024 08:03:43</t>
  </si>
  <si>
    <t>31.05.2024 08:03:45</t>
  </si>
  <si>
    <t>31.05.2024 08:03:46</t>
  </si>
  <si>
    <t>31.05.2024 08:05:51</t>
  </si>
  <si>
    <t>31.05.2024 08:05:52</t>
  </si>
  <si>
    <t>31.05.2024 08:08:04</t>
  </si>
  <si>
    <t>31.05.2024 08:08:06</t>
  </si>
  <si>
    <t>31.05.2024 08:08:07</t>
  </si>
  <si>
    <t>31.05.2024 08:08:09</t>
  </si>
  <si>
    <t>31.05.2024 08:08:10</t>
  </si>
  <si>
    <t>31.05.2024 08:10:36</t>
  </si>
  <si>
    <t>31.05.2024 08:10:39</t>
  </si>
  <si>
    <t>31.05.2024 08:10:40</t>
  </si>
  <si>
    <t>31.05.2024 08:10:42</t>
  </si>
  <si>
    <t>31.05.2024 08:12:21</t>
  </si>
  <si>
    <t>31.05.2024 08:12:24</t>
  </si>
  <si>
    <t>31.05.2024 08:12:25</t>
  </si>
  <si>
    <t>31.05.2024 08:12:27</t>
  </si>
  <si>
    <t>31.05.2024 08:12:28</t>
  </si>
  <si>
    <t>31.05.2024 08:12:30</t>
  </si>
  <si>
    <t>31.05.2024 08:12:42</t>
  </si>
  <si>
    <t>31.05.2024 08:12:43</t>
  </si>
  <si>
    <t>31.05.2024 08:12:46</t>
  </si>
  <si>
    <t>31.05.2024 08:14:45</t>
  </si>
  <si>
    <t>31.05.2024 08:14:46</t>
  </si>
  <si>
    <t>31.05.2024 08:14:48</t>
  </si>
  <si>
    <t>31.05.2024 08:14:49</t>
  </si>
  <si>
    <t>31.05.2024 08:14:51</t>
  </si>
  <si>
    <t>31.05.2024 08:24:04</t>
  </si>
  <si>
    <t>31.05.2024 08:24:06</t>
  </si>
  <si>
    <t>31.05.2024 08:24:07</t>
  </si>
  <si>
    <t>31.05.2024 08:24:09</t>
  </si>
  <si>
    <t>31.05.2024 08:24:10</t>
  </si>
  <si>
    <t>31.05.2024 08:24:12</t>
  </si>
  <si>
    <t>31.05.2024 08:25:28</t>
  </si>
  <si>
    <t>31.05.2024 08:25:30</t>
  </si>
  <si>
    <t>31.05.2024 08:25:31</t>
  </si>
  <si>
    <t>31.05.2024 08:25:33</t>
  </si>
  <si>
    <t>31.05.2024 08:30:24</t>
  </si>
  <si>
    <t>31.05.2024 08:30:25</t>
  </si>
  <si>
    <t>31.05.2024 08:30:27</t>
  </si>
  <si>
    <t>31.05.2024 08:30:28</t>
  </si>
  <si>
    <t>31.05.2024 08:30:30</t>
  </si>
  <si>
    <t>31.05.2024 08:30:31</t>
  </si>
  <si>
    <t>31.05.2024 08:33:07</t>
  </si>
  <si>
    <t>31.05.2024 08:33:09</t>
  </si>
  <si>
    <t>31.05.2024 08:33:10</t>
  </si>
  <si>
    <t>31.05.2024 08:33:12</t>
  </si>
  <si>
    <t>31.05.2024 08:36:21</t>
  </si>
  <si>
    <t>31.05.2024 08:36:22</t>
  </si>
  <si>
    <t>31.05.2024 08:36:24</t>
  </si>
  <si>
    <t>31.05.2024 08:37:57</t>
  </si>
  <si>
    <t>31.05.2024 08:38:00</t>
  </si>
  <si>
    <t>31.05.2024 08:38:02</t>
  </si>
  <si>
    <t>31.05.2024 08:38:03</t>
  </si>
  <si>
    <t>31.05.2024 08:38:05</t>
  </si>
  <si>
    <t>31.05.2024 08:38:44</t>
  </si>
  <si>
    <t>31.05.2024 08:38:45</t>
  </si>
  <si>
    <t>31.05.2024 08:41:24</t>
  </si>
  <si>
    <t>31.05.2024 08:41:25</t>
  </si>
  <si>
    <t>31.05.2024 08:41:27</t>
  </si>
  <si>
    <t>31.05.2024 08:41:28</t>
  </si>
  <si>
    <t>31.05.2024 08:45:47</t>
  </si>
  <si>
    <t>31.05.2024 08:45:49</t>
  </si>
  <si>
    <t>31.05.2024 08:45:51</t>
  </si>
  <si>
    <t>31.05.2024 08:45:52</t>
  </si>
  <si>
    <t>31.05.2024 08:45:54</t>
  </si>
  <si>
    <t>31.05.2024 08:46:33</t>
  </si>
  <si>
    <t>31.05.2024 08:46:36</t>
  </si>
  <si>
    <t>31.05.2024 08:46:37</t>
  </si>
  <si>
    <t>31.05.2024 08:46:39</t>
  </si>
  <si>
    <t>31.05.2024 08:46:40</t>
  </si>
  <si>
    <t>31.05.2024 08:49:00</t>
  </si>
  <si>
    <t>31.05.2024 08:49:01</t>
  </si>
  <si>
    <t>31.05.2024 08:49:03</t>
  </si>
  <si>
    <t>31.05.2024 08:49:04</t>
  </si>
  <si>
    <t>31.05.2024 08:49:06</t>
  </si>
  <si>
    <t>31.05.2024 08:49:07</t>
  </si>
  <si>
    <t>31.05.2024 08:51:19</t>
  </si>
  <si>
    <t>31.05.2024 08:51:24</t>
  </si>
  <si>
    <t>31.05.2024 08:51:25</t>
  </si>
  <si>
    <t>31.05.2024 08:51:27</t>
  </si>
  <si>
    <t>31.05.2024 08:51:28</t>
  </si>
  <si>
    <t>31.05.2024 08:51:30</t>
  </si>
  <si>
    <t>31.05.2024 08:52:36</t>
  </si>
  <si>
    <t>31.05.2024 08:52:37</t>
  </si>
  <si>
    <t>31.05.2024 08:52:39</t>
  </si>
  <si>
    <t>31.05.2024 08:52:40</t>
  </si>
  <si>
    <t>31.05.2024 08:52:42</t>
  </si>
  <si>
    <t>31.05.2024 08:52:43</t>
  </si>
  <si>
    <t>31.05.2024 08:55:51</t>
  </si>
  <si>
    <t>31.05.2024 08:55:53</t>
  </si>
  <si>
    <t>31.05.2024 08:55:54</t>
  </si>
  <si>
    <t>31.05.2024 08:55:56</t>
  </si>
  <si>
    <t>31.05.2024 08:55:57</t>
  </si>
  <si>
    <t>31.05.2024 08:55:59</t>
  </si>
  <si>
    <t>31.05.2024 08:56:47</t>
  </si>
  <si>
    <t>31.05.2024 08:56:48</t>
  </si>
  <si>
    <t>31.05.2024 08:56:50</t>
  </si>
  <si>
    <t>31.05.2024 08:56:51</t>
  </si>
  <si>
    <t>31.05.2024 08:57:12</t>
  </si>
  <si>
    <t>31.05.2024 08:57:15</t>
  </si>
  <si>
    <t>31.05.2024 08:57:16</t>
  </si>
  <si>
    <t>31.05.2024 08:57:18</t>
  </si>
  <si>
    <t>31.05.2024 08:57:19</t>
  </si>
  <si>
    <t>31.05.2024 08:57:21</t>
  </si>
  <si>
    <t>31.05.2024 08:57:22</t>
  </si>
  <si>
    <t>31.05.2024 08:59:48</t>
  </si>
  <si>
    <t>31.05.2024 08:59:51</t>
  </si>
  <si>
    <t>31.05.2024 08:59:54</t>
  </si>
  <si>
    <t>31.05.2024 08:59:55</t>
  </si>
  <si>
    <t>31.05.2024 08:59:57</t>
  </si>
  <si>
    <t>31.05.2024 08:59:58</t>
  </si>
  <si>
    <t>31.05.2024 09:00:08</t>
  </si>
  <si>
    <t>31.05.2024 09:00:12</t>
  </si>
  <si>
    <t>31.05.2024 09:00:14</t>
  </si>
  <si>
    <t>31.05.2024 09:00:15</t>
  </si>
  <si>
    <t>31.05.2024 09:00:42</t>
  </si>
  <si>
    <t>31.05.2024 09:00:44</t>
  </si>
  <si>
    <t>31.05.2024 09:00:45</t>
  </si>
  <si>
    <t>31.05.2024 09:03:34</t>
  </si>
  <si>
    <t>31.05.2024 09:03:36</t>
  </si>
  <si>
    <t>31.05.2024 09:03:39</t>
  </si>
  <si>
    <t>31.05.2024 09:03:40</t>
  </si>
  <si>
    <t>31.05.2024 09:03:42</t>
  </si>
  <si>
    <t>31.05.2024 09:03:43</t>
  </si>
  <si>
    <t>31.05.2024 09:08:27</t>
  </si>
  <si>
    <t>31.05.2024 09:08:28</t>
  </si>
  <si>
    <t>31.05.2024 09:08:30</t>
  </si>
  <si>
    <t>31.05.2024 09:08:31</t>
  </si>
  <si>
    <t>31.05.2024 09:08:33</t>
  </si>
  <si>
    <t>31.05.2024 09:09:22</t>
  </si>
  <si>
    <t>31.05.2024 09:10:06</t>
  </si>
  <si>
    <t>31.05.2024 09:10:07</t>
  </si>
  <si>
    <t>31.05.2024 09:10:09</t>
  </si>
  <si>
    <t>31.05.2024 09:10:10</t>
  </si>
  <si>
    <t>31.05.2024 09:10:12</t>
  </si>
  <si>
    <t>31.05.2024 09:10:13</t>
  </si>
  <si>
    <t>31.05.2024 09:10:15</t>
  </si>
  <si>
    <t>31.05.2024 09:13:50</t>
  </si>
  <si>
    <t>31.05.2024 09:13:52</t>
  </si>
  <si>
    <t>31.05.2024 09:13:54</t>
  </si>
  <si>
    <t>31.05.2024 09:13:55</t>
  </si>
  <si>
    <t>31.05.2024 09:13:57</t>
  </si>
  <si>
    <t>31.05.2024 09:17:36</t>
  </si>
  <si>
    <t>31.05.2024 09:17:37</t>
  </si>
  <si>
    <t>31.05.2024 09:17:39</t>
  </si>
  <si>
    <t>31.05.2024 09:17:40</t>
  </si>
  <si>
    <t>31.05.2024 09:17:42</t>
  </si>
  <si>
    <t>31.05.2024 09:17:43</t>
  </si>
  <si>
    <t>31.05.2024 09:18:37</t>
  </si>
  <si>
    <t>31.05.2024 09:18:39</t>
  </si>
  <si>
    <t>31.05.2024 09:18:40</t>
  </si>
  <si>
    <t>31.05.2024 09:18:42</t>
  </si>
  <si>
    <t>31.05.2024 09:18:43</t>
  </si>
  <si>
    <t>31.05.2024 09:18:45</t>
  </si>
  <si>
    <t>31.05.2024 09:23:15</t>
  </si>
  <si>
    <t>31.05.2024 09:23:16</t>
  </si>
  <si>
    <t>31.05.2024 09:23:19</t>
  </si>
  <si>
    <t>31.05.2024 09:23:21</t>
  </si>
  <si>
    <t>31.05.2024 09:23:34</t>
  </si>
  <si>
    <t>31.05.2024 09:23:36</t>
  </si>
  <si>
    <t>31.05.2024 09:23:37</t>
  </si>
  <si>
    <t>31.05.2024 09:23:39</t>
  </si>
  <si>
    <t>31.05.2024 09:23:40</t>
  </si>
  <si>
    <t>31.05.2024 09:25:37</t>
  </si>
  <si>
    <t>31.05.2024 09:25:39</t>
  </si>
  <si>
    <t>31.05.2024 09:25:40</t>
  </si>
  <si>
    <t>31.05.2024 09:25:42</t>
  </si>
  <si>
    <t>31.05.2024 09:28:33</t>
  </si>
  <si>
    <t>31.05.2024 09:30:18</t>
  </si>
  <si>
    <t>31.05.2024 09:30:19</t>
  </si>
  <si>
    <t>31.05.2024 09:30:21</t>
  </si>
  <si>
    <t>31.05.2024 09:30:22</t>
  </si>
  <si>
    <t>31.05.2024 09:30:24</t>
  </si>
  <si>
    <t>31.05.2024 09:30:25</t>
  </si>
  <si>
    <t>31.05.2024 09:30:27</t>
  </si>
  <si>
    <t>31.05.2024 09:30:28</t>
  </si>
  <si>
    <t>31.05.2024 09:30:30</t>
  </si>
  <si>
    <t>31.05.2024 09:30:31</t>
  </si>
  <si>
    <t>31.05.2024 09:32:31</t>
  </si>
  <si>
    <t>31.05.2024 09:32:33</t>
  </si>
  <si>
    <t>31.05.2024 09:32:34</t>
  </si>
  <si>
    <t>31.05.2024 09:32:36</t>
  </si>
  <si>
    <t>31.05.2024 09:32:37</t>
  </si>
  <si>
    <t>31.05.2024 09:35:00</t>
  </si>
  <si>
    <t>31.05.2024 09:35:01</t>
  </si>
  <si>
    <t>31.05.2024 09:35:03</t>
  </si>
  <si>
    <t>31.05.2024 09:35:04</t>
  </si>
  <si>
    <t>31.05.2024 09:35:06</t>
  </si>
  <si>
    <t>31.05.2024 09:36:16</t>
  </si>
  <si>
    <t>31.05.2024 09:36:18</t>
  </si>
  <si>
    <t>31.05.2024 09:36:24</t>
  </si>
  <si>
    <t>31.05.2024 09:36:25</t>
  </si>
  <si>
    <t>31.05.2024 09:36:27</t>
  </si>
  <si>
    <t>31.05.2024 09:36:28</t>
  </si>
  <si>
    <t>31.05.2024 09:36:30</t>
  </si>
  <si>
    <t>31.05.2024 09:36:31</t>
  </si>
  <si>
    <t>31.05.2024 09:36:33</t>
  </si>
  <si>
    <t>31.05.2024 09:41:24</t>
  </si>
  <si>
    <t>31.05.2024 09:41:53</t>
  </si>
  <si>
    <t>31.05.2024 09:41:57</t>
  </si>
  <si>
    <t>31.05.2024 09:41:58</t>
  </si>
  <si>
    <t>31.05.2024 09:42:00</t>
  </si>
  <si>
    <t>31.05.2024 09:42:02</t>
  </si>
  <si>
    <t>31.05.2024 09:43:46</t>
  </si>
  <si>
    <t>31.05.2024 09:43:48</t>
  </si>
  <si>
    <t>31.05.2024 09:43:49</t>
  </si>
  <si>
    <t>31.05.2024 09:43:51</t>
  </si>
  <si>
    <t>31.05.2024 09:43:52</t>
  </si>
  <si>
    <t>31.05.2024 09:44:24</t>
  </si>
  <si>
    <t>31.05.2024 09:44:25</t>
  </si>
  <si>
    <t>31.05.2024 09:44:27</t>
  </si>
  <si>
    <t>31.05.2024 09:44:28</t>
  </si>
  <si>
    <t>31.05.2024 09:44:30</t>
  </si>
  <si>
    <t>31.05.2024 09:48:45</t>
  </si>
  <si>
    <t>31.05.2024 09:48:48</t>
  </si>
  <si>
    <t>31.05.2024 09:48:49</t>
  </si>
  <si>
    <t>31.05.2024 09:48:51</t>
  </si>
  <si>
    <t>31.05.2024 09:48:52</t>
  </si>
  <si>
    <t>31.05.2024 09:48:54</t>
  </si>
  <si>
    <t>31.05.2024 09:48:55</t>
  </si>
  <si>
    <t>31.05.2024 09:55:00</t>
  </si>
  <si>
    <t>31.05.2024 09:56:12</t>
  </si>
  <si>
    <t>31.05.2024 09:56:13</t>
  </si>
  <si>
    <t>31.05.2024 09:56:18</t>
  </si>
  <si>
    <t>31.05.2024 09:57:49</t>
  </si>
  <si>
    <t>31.05.2024 09:57:51</t>
  </si>
  <si>
    <t>31.05.2024 09:57:53</t>
  </si>
  <si>
    <t>31.05.2024 09:57:54</t>
  </si>
  <si>
    <t>31.05.2024 09:57:56</t>
  </si>
  <si>
    <t>31.05.2024 10:02:16</t>
  </si>
  <si>
    <t>31.05.2024 10:02:18</t>
  </si>
  <si>
    <t>31.05.2024 10:02:19</t>
  </si>
  <si>
    <t>31.05.2024 10:02:21</t>
  </si>
  <si>
    <t>31.05.2024 10:02:22</t>
  </si>
  <si>
    <t>31.05.2024 10:04:18</t>
  </si>
  <si>
    <t>31.05.2024 10:04:19</t>
  </si>
  <si>
    <t>31.05.2024 10:04:21</t>
  </si>
  <si>
    <t>31.05.2024 10:04:22</t>
  </si>
  <si>
    <t>31.05.2024 10:04:24</t>
  </si>
  <si>
    <t>31.05.2024 10:07:24</t>
  </si>
  <si>
    <t>31.05.2024 10:07:25</t>
  </si>
  <si>
    <t>31.05.2024 10:07:30</t>
  </si>
  <si>
    <t>31.05.2024 10:07:31</t>
  </si>
  <si>
    <t>31.05.2024 10:07:33</t>
  </si>
  <si>
    <t>31.05.2024 10:07:34</t>
  </si>
  <si>
    <t>31.05.2024 10:07:36</t>
  </si>
  <si>
    <t>31.05.2024 10:12:40</t>
  </si>
  <si>
    <t>31.05.2024 10:12:43</t>
  </si>
  <si>
    <t>31.05.2024 10:12:45</t>
  </si>
  <si>
    <t>31.05.2024 10:12:46</t>
  </si>
  <si>
    <t>31.05.2024 10:12:48</t>
  </si>
  <si>
    <t>31.05.2024 10:13:13</t>
  </si>
  <si>
    <t>31.05.2024 10:13:16</t>
  </si>
  <si>
    <t>31.05.2024 10:13:18</t>
  </si>
  <si>
    <t>31.05.2024 10:13:19</t>
  </si>
  <si>
    <t>31.05.2024 10:17:01</t>
  </si>
  <si>
    <t>31.05.2024 10:17:03</t>
  </si>
  <si>
    <t>31.05.2024 10:17:04</t>
  </si>
  <si>
    <t>31.05.2024 10:17:06</t>
  </si>
  <si>
    <t>31.05.2024 10:17:07</t>
  </si>
  <si>
    <t>31.05.2024 10:17:10</t>
  </si>
  <si>
    <t>31.05.2024 10:17:12</t>
  </si>
  <si>
    <t>31.05.2024 10:17:13</t>
  </si>
  <si>
    <t>31.05.2024 10:31:36</t>
  </si>
  <si>
    <t>31.05.2024 10:31:37</t>
  </si>
  <si>
    <t>31.05.2024 10:31:39</t>
  </si>
  <si>
    <t>31.05.2024 10:31:40</t>
  </si>
  <si>
    <t>31.05.2024 10:31:42</t>
  </si>
  <si>
    <t>31.05.2024 10:31:43</t>
  </si>
  <si>
    <t>31.05.2024 10:33:03</t>
  </si>
  <si>
    <t>31.05.2024 10:37:15</t>
  </si>
  <si>
    <t>31.05.2024 10:37:18</t>
  </si>
  <si>
    <t>31.05.2024 10:37:19</t>
  </si>
  <si>
    <t>31.05.2024 10:37:21</t>
  </si>
  <si>
    <t>31.05.2024 10:38:22</t>
  </si>
  <si>
    <t>31.05.2024 10:38:24</t>
  </si>
  <si>
    <t>31.05.2024 10:38:25</t>
  </si>
  <si>
    <t>31.05.2024 10:38:27</t>
  </si>
  <si>
    <t>31.05.2024 10:39:06</t>
  </si>
  <si>
    <t>31.05.2024 10:39:07</t>
  </si>
  <si>
    <t>31.05.2024 10:39:09</t>
  </si>
  <si>
    <t>31.05.2024 10:41:34</t>
  </si>
  <si>
    <t>31.05.2024 10:41:37</t>
  </si>
  <si>
    <t>31.05.2024 10:41:39</t>
  </si>
  <si>
    <t>31.05.2024 10:41:40</t>
  </si>
  <si>
    <t>31.05.2024 10:42:39</t>
  </si>
  <si>
    <t>31.05.2024 10:42:42</t>
  </si>
  <si>
    <t>31.05.2024 10:42:43</t>
  </si>
  <si>
    <t>31.05.2024 10:42:45</t>
  </si>
  <si>
    <t>31.05.2024 10:42:46</t>
  </si>
  <si>
    <t>31.05.2024 10:42:48</t>
  </si>
  <si>
    <t>31.05.2024 10:42:49</t>
  </si>
  <si>
    <t>31.05.2024 10:47:42</t>
  </si>
  <si>
    <t>31.05.2024 10:47:43</t>
  </si>
  <si>
    <t>31.05.2024 10:47:45</t>
  </si>
  <si>
    <t>31.05.2024 10:47:46</t>
  </si>
  <si>
    <t>31.05.2024 10:47:48</t>
  </si>
  <si>
    <t>31.05.2024 10:48:03</t>
  </si>
  <si>
    <t>31.05.2024 10:48:04</t>
  </si>
  <si>
    <t>31.05.2024 10:48:06</t>
  </si>
  <si>
    <t>31.05.2024 10:48:07</t>
  </si>
  <si>
    <t>31.05.2024 10:53:18</t>
  </si>
  <si>
    <t>31.05.2024 10:53:19</t>
  </si>
  <si>
    <t>31.05.2024 10:53:21</t>
  </si>
  <si>
    <t>31.05.2024 10:53:22</t>
  </si>
  <si>
    <t>31.05.2024 10:53:24</t>
  </si>
  <si>
    <t>31.05.2024 10:53:25</t>
  </si>
  <si>
    <t>31.05.2024 10:54:54</t>
  </si>
  <si>
    <t>31.05.2024 10:54:59</t>
  </si>
  <si>
    <t>31.05.2024 10:55:00</t>
  </si>
  <si>
    <t>31.05.2024 10:55:02</t>
  </si>
  <si>
    <t>31.05.2024 10:56:21</t>
  </si>
  <si>
    <t>31.05.2024 10:56:22</t>
  </si>
  <si>
    <t>31.05.2024 10:56:25</t>
  </si>
  <si>
    <t>31.05.2024 10:56:27</t>
  </si>
  <si>
    <t>31.05.2024 10:56:28</t>
  </si>
  <si>
    <t>31.05.2024 10:56:30</t>
  </si>
  <si>
    <t>31.05.2024 10:56:31</t>
  </si>
  <si>
    <t>31.05.2024 10:59:03</t>
  </si>
  <si>
    <t>31.05.2024 10:59:04</t>
  </si>
  <si>
    <t>31.05.2024 10:59:06</t>
  </si>
  <si>
    <t>31.05.2024 10:59:07</t>
  </si>
  <si>
    <t>31.05.2024 10:59:09</t>
  </si>
  <si>
    <t>31.05.2024 11:05:27</t>
  </si>
  <si>
    <t>31.05.2024 11:05:28</t>
  </si>
  <si>
    <t>31.05.2024 11:05:30</t>
  </si>
  <si>
    <t>31.05.2024 11:05:31</t>
  </si>
  <si>
    <t>31.05.2024 11:05:33</t>
  </si>
  <si>
    <t>31.05.2024 11:05:34</t>
  </si>
  <si>
    <t>31.05.2024 11:08:07</t>
  </si>
  <si>
    <t>31.05.2024 11:08:10</t>
  </si>
  <si>
    <t>31.05.2024 11:08:12</t>
  </si>
  <si>
    <t>31.05.2024 11:08:13</t>
  </si>
  <si>
    <t>31.05.2024 11:08:15</t>
  </si>
  <si>
    <t>31.05.2024 11:08:18</t>
  </si>
  <si>
    <t>31.05.2024 11:08:19</t>
  </si>
  <si>
    <t>31.05.2024 11:08:21</t>
  </si>
  <si>
    <t>31.05.2024 11:08:22</t>
  </si>
  <si>
    <t>31.05.2024 11:09:09</t>
  </si>
  <si>
    <t>31.05.2024 11:09:10</t>
  </si>
  <si>
    <t>31.05.2024 11:09:12</t>
  </si>
  <si>
    <t>31.05.2024 11:09:13</t>
  </si>
  <si>
    <t>31.05.2024 11:09:15</t>
  </si>
  <si>
    <t>31.05.2024 11:09:16</t>
  </si>
  <si>
    <t>31.05.2024 11:10:27</t>
  </si>
  <si>
    <t>31.05.2024 11:10:28</t>
  </si>
  <si>
    <t>31.05.2024 11:10:30</t>
  </si>
  <si>
    <t>31.05.2024 11:10:31</t>
  </si>
  <si>
    <t>31.05.2024 11:12:57</t>
  </si>
  <si>
    <t>31.05.2024 11:12:59</t>
  </si>
  <si>
    <t>31.05.2024 11:13:00</t>
  </si>
  <si>
    <t>31.05.2024 11:13:02</t>
  </si>
  <si>
    <t>31.05.2024 11:13:03</t>
  </si>
  <si>
    <t>31.05.2024 11:13:05</t>
  </si>
  <si>
    <t>31.05.2024 11:14:51</t>
  </si>
  <si>
    <t>31.05.2024 11:14:53</t>
  </si>
  <si>
    <t>31.05.2024 11:14:54</t>
  </si>
  <si>
    <t>31.05.2024 11:14:56</t>
  </si>
  <si>
    <t>31.05.2024 11:17:25</t>
  </si>
  <si>
    <t>31.05.2024 11:17:27</t>
  </si>
  <si>
    <t>31.05.2024 11:17:28</t>
  </si>
  <si>
    <t>31.05.2024 11:17:30</t>
  </si>
  <si>
    <t>31.05.2024 11:18:24</t>
  </si>
  <si>
    <t>31.05.2024 11:18:25</t>
  </si>
  <si>
    <t>31.05.2024 11:18:27</t>
  </si>
  <si>
    <t>31.05.2024 11:18:28</t>
  </si>
  <si>
    <t>31.05.2024 11:18:30</t>
  </si>
  <si>
    <t>31.05.2024 11:18:31</t>
  </si>
  <si>
    <t>31.05.2024 11:18:33</t>
  </si>
  <si>
    <t>31.05.2024 11:20:07</t>
  </si>
  <si>
    <t>31.05.2024 11:20:10</t>
  </si>
  <si>
    <t>31.05.2024 11:20:12</t>
  </si>
  <si>
    <t>31.05.2024 11:20:13</t>
  </si>
  <si>
    <t>31.05.2024 11:20:15</t>
  </si>
  <si>
    <t>31.05.2024 11:26:06</t>
  </si>
  <si>
    <t>31.05.2024 11:26:07</t>
  </si>
  <si>
    <t>31.05.2024 11:26:09</t>
  </si>
  <si>
    <t>31.05.2024 11:26:10</t>
  </si>
  <si>
    <t>31.05.2024 11:26:12</t>
  </si>
  <si>
    <t>31.05.2024 11:26:13</t>
  </si>
  <si>
    <t>31.05.2024 11:29:34</t>
  </si>
  <si>
    <t>31.05.2024 11:29:36</t>
  </si>
  <si>
    <t>31.05.2024 11:29:37</t>
  </si>
  <si>
    <t>31.05.2024 11:29:39</t>
  </si>
  <si>
    <t>31.05.2024 11:29:40</t>
  </si>
  <si>
    <t>31.05.2024 11:29:42</t>
  </si>
  <si>
    <t>31.05.2024 11:30:03</t>
  </si>
  <si>
    <t>31.05.2024 11:30:10</t>
  </si>
  <si>
    <t>31.05.2024 11:30:13</t>
  </si>
  <si>
    <t>31.05.2024 11:30:15</t>
  </si>
  <si>
    <t>31.05.2024 11:30:16</t>
  </si>
  <si>
    <t>31.05.2024 11:30:18</t>
  </si>
  <si>
    <t>31.05.2024 11:30:19</t>
  </si>
  <si>
    <t>31.05.2024 11:30:21</t>
  </si>
  <si>
    <t>31.05.2024 11:32:12</t>
  </si>
  <si>
    <t>31.05.2024 11:32:13</t>
  </si>
  <si>
    <t>31.05.2024 11:32:15</t>
  </si>
  <si>
    <t>31.05.2024 11:32:16</t>
  </si>
  <si>
    <t>31.05.2024 11:32:18</t>
  </si>
  <si>
    <t>31.05.2024 11:35:56</t>
  </si>
  <si>
    <t>31.05.2024 11:35:57</t>
  </si>
  <si>
    <t>31.05.2024 11:35:59</t>
  </si>
  <si>
    <t>31.05.2024 11:36:00</t>
  </si>
  <si>
    <t>31.05.2024 11:36:02</t>
  </si>
  <si>
    <t>31.05.2024 11:36:03</t>
  </si>
  <si>
    <t>31.05.2024 11:36:17</t>
  </si>
  <si>
    <t>31.05.2024 11:36:18</t>
  </si>
  <si>
    <t>31.05.2024 11:36:20</t>
  </si>
  <si>
    <t>31.05.2024 11:36:21</t>
  </si>
  <si>
    <t>31.05.2024 11:36:23</t>
  </si>
  <si>
    <t>31.05.2024 11:36:24</t>
  </si>
  <si>
    <t>31.05.2024 11:37:56</t>
  </si>
  <si>
    <t>31.05.2024 11:37:57</t>
  </si>
  <si>
    <t>31.05.2024 11:37:59</t>
  </si>
  <si>
    <t>31.05.2024 11:38:00</t>
  </si>
  <si>
    <t>31.05.2024 11:38:02</t>
  </si>
  <si>
    <t>31.05.2024 11:38:03</t>
  </si>
  <si>
    <t>31.05.2024 11:39:19</t>
  </si>
  <si>
    <t>31.05.2024 11:39:21</t>
  </si>
  <si>
    <t>31.05.2024 11:39:22</t>
  </si>
  <si>
    <t>31.05.2024 11:39:24</t>
  </si>
  <si>
    <t>31.05.2024 11:39:25</t>
  </si>
  <si>
    <t>31.05.2024 11:42:33</t>
  </si>
  <si>
    <t>31.05.2024 11:42:34</t>
  </si>
  <si>
    <t>31.05.2024 11:42:36</t>
  </si>
  <si>
    <t>31.05.2024 11:42:48</t>
  </si>
  <si>
    <t>31.05.2024 11:45:30</t>
  </si>
  <si>
    <t>31.05.2024 11:45:31</t>
  </si>
  <si>
    <t>31.05.2024 11:45:33</t>
  </si>
  <si>
    <t>31.05.2024 11:45:37</t>
  </si>
  <si>
    <t>31.05.2024 11:45:39</t>
  </si>
  <si>
    <t>31.05.2024 11:45:40</t>
  </si>
  <si>
    <t>31.05.2024 11:45:42</t>
  </si>
  <si>
    <t>31.05.2024 11:45:43</t>
  </si>
  <si>
    <t>31.05.2024 11:46:16</t>
  </si>
  <si>
    <t>31.05.2024 11:46:19</t>
  </si>
  <si>
    <t>31.05.2024 11:46:21</t>
  </si>
  <si>
    <t>31.05.2024 11:46:22</t>
  </si>
  <si>
    <t>31.05.2024 11:46:40</t>
  </si>
  <si>
    <t>31.05.2024 11:46:42</t>
  </si>
  <si>
    <t>31.05.2024 11:46:43</t>
  </si>
  <si>
    <t>31.05.2024 11:46:45</t>
  </si>
  <si>
    <t>31.05.2024 11:47:22</t>
  </si>
  <si>
    <t>31.05.2024 11:47:27</t>
  </si>
  <si>
    <t>31.05.2024 11:47:28</t>
  </si>
  <si>
    <t>31.05.2024 11:47:30</t>
  </si>
  <si>
    <t>31.05.2024 11:47:31</t>
  </si>
  <si>
    <t>31.05.2024 11:47:33</t>
  </si>
  <si>
    <t>31.05.2024 11:48:27</t>
  </si>
  <si>
    <t>31.05.2024 11:48:28</t>
  </si>
  <si>
    <t>31.05.2024 11:48:30</t>
  </si>
  <si>
    <t>31.05.2024 11:48:49</t>
  </si>
  <si>
    <t>31.05.2024 11:48:51</t>
  </si>
  <si>
    <t>31.05.2024 11:48:52</t>
  </si>
  <si>
    <t>31.05.2024 11:48:54</t>
  </si>
  <si>
    <t>31.05.2024 11:48:55</t>
  </si>
  <si>
    <t>31.05.2024 11:48:57</t>
  </si>
  <si>
    <t>31.05.2024 11:49:17</t>
  </si>
  <si>
    <t>31.05.2024 11:49:18</t>
  </si>
  <si>
    <t>31.05.2024 11:49:20</t>
  </si>
  <si>
    <t>31.05.2024 11:51:43</t>
  </si>
  <si>
    <t>31.05.2024 11:51:45</t>
  </si>
  <si>
    <t>31.05.2024 11:51:46</t>
  </si>
  <si>
    <t>31.05.2024 11:52:24</t>
  </si>
  <si>
    <t>31.05.2024 11:52:25</t>
  </si>
  <si>
    <t>31.05.2024 11:52:27</t>
  </si>
  <si>
    <t>31.05.2024 11:52:28</t>
  </si>
  <si>
    <t>31.05.2024 11:52:30</t>
  </si>
  <si>
    <t>31.05.2024 11:52:43</t>
  </si>
  <si>
    <t>31.05.2024 11:55:37</t>
  </si>
  <si>
    <t>31.05.2024 11:55:39</t>
  </si>
  <si>
    <t>31.05.2024 11:55:40</t>
  </si>
  <si>
    <t>31.05.2024 11:55:42</t>
  </si>
  <si>
    <t>31.05.2024 11:56:22</t>
  </si>
  <si>
    <t>31.05.2024 11:56:24</t>
  </si>
  <si>
    <t>31.05.2024 11:56:25</t>
  </si>
  <si>
    <t>31.05.2024 11:56:27</t>
  </si>
  <si>
    <t>31.05.2024 11:56:28</t>
  </si>
  <si>
    <t>31.05.2024 11:56:30</t>
  </si>
  <si>
    <t>31.05.2024 11:56:31</t>
  </si>
  <si>
    <t>31.05.2024 11:58:21</t>
  </si>
  <si>
    <t>31.05.2024 11:58:22</t>
  </si>
  <si>
    <t>31.05.2024 11:58:24</t>
  </si>
  <si>
    <t>31.05.2024 11:58:25</t>
  </si>
  <si>
    <t>31.05.2024 11:58:27</t>
  </si>
  <si>
    <t>31.05.2024 12:03:27</t>
  </si>
  <si>
    <t>31.05.2024 12:03:31</t>
  </si>
  <si>
    <t>31.05.2024 12:03:33</t>
  </si>
  <si>
    <t>31.05.2024 12:03:43</t>
  </si>
  <si>
    <t>31.05.2024 12:03:45</t>
  </si>
  <si>
    <t>31.05.2024 12:03:46</t>
  </si>
  <si>
    <t>31.05.2024 12:05:13</t>
  </si>
  <si>
    <t>31.05.2024 12:05:16</t>
  </si>
  <si>
    <t>31.05.2024 12:05:18</t>
  </si>
  <si>
    <t>31.05.2024 12:05:19</t>
  </si>
  <si>
    <t>31.05.2024 12:08:04</t>
  </si>
  <si>
    <t>31.05.2024 12:08:06</t>
  </si>
  <si>
    <t>31.05.2024 12:08:07</t>
  </si>
  <si>
    <t>31.05.2024 12:10:15</t>
  </si>
  <si>
    <t>31.05.2024 12:10:19</t>
  </si>
  <si>
    <t>31.05.2024 12:10:21</t>
  </si>
  <si>
    <t>31.05.2024 12:10:22</t>
  </si>
  <si>
    <t>31.05.2024 12:10:24</t>
  </si>
  <si>
    <t>31.05.2024 12:14:06</t>
  </si>
  <si>
    <t>31.05.2024 12:14:07</t>
  </si>
  <si>
    <t>31.05.2024 12:14:09</t>
  </si>
  <si>
    <t>31.05.2024 12:14:12</t>
  </si>
  <si>
    <t>31.05.2024 12:14:15</t>
  </si>
  <si>
    <t>31.05.2024 12:14:16</t>
  </si>
  <si>
    <t>31.05.2024 12:14:48</t>
  </si>
  <si>
    <t>31.05.2024 12:15:43</t>
  </si>
  <si>
    <t>31.05.2024 12:15:46</t>
  </si>
  <si>
    <t>31.05.2024 12:15:49</t>
  </si>
  <si>
    <t>31.05.2024 12:15:57</t>
  </si>
  <si>
    <t>31.05.2024 12:22:45</t>
  </si>
  <si>
    <t>31.05.2024 12:22:46</t>
  </si>
  <si>
    <t>31.05.2024 12:22:51</t>
  </si>
  <si>
    <t>31.05.2024 12:22:53</t>
  </si>
  <si>
    <t>31.05.2024 12:22:54</t>
  </si>
  <si>
    <t>31.05.2024 12:23:01</t>
  </si>
  <si>
    <t>31.05.2024 12:23:24</t>
  </si>
  <si>
    <t>31.05.2024 12:23:25</t>
  </si>
  <si>
    <t>31.05.2024 12:23:27</t>
  </si>
  <si>
    <t>31.05.2024 12:25:51</t>
  </si>
  <si>
    <t>31.05.2024 12:25:52</t>
  </si>
  <si>
    <t>31.05.2024 12:25:54</t>
  </si>
  <si>
    <t>31.05.2024 12:25:56</t>
  </si>
  <si>
    <t>31.05.2024 12:25:57</t>
  </si>
  <si>
    <t>31.05.2024 12:25:59</t>
  </si>
  <si>
    <t>31.05.2024 12:26:00</t>
  </si>
  <si>
    <t>31.05.2024 12:26:02</t>
  </si>
  <si>
    <t>31.05.2024 12:30:50</t>
  </si>
  <si>
    <t>31.05.2024 12:30:51</t>
  </si>
  <si>
    <t>31.05.2024 12:30:52</t>
  </si>
  <si>
    <t>31.05.2024 12:30:54</t>
  </si>
  <si>
    <t>31.05.2024 12:31:53</t>
  </si>
  <si>
    <t>31.05.2024 12:31:57</t>
  </si>
  <si>
    <t>31.05.2024 12:31:59</t>
  </si>
  <si>
    <t>31.05.2024 12:32:54</t>
  </si>
  <si>
    <t>31.05.2024 12:32:56</t>
  </si>
  <si>
    <t>31.05.2024 12:32:57</t>
  </si>
  <si>
    <t>31.05.2024 12:32:59</t>
  </si>
  <si>
    <t>31.05.2024 12:33:00</t>
  </si>
  <si>
    <t>31.05.2024 12:34:39</t>
  </si>
  <si>
    <t>31.05.2024 12:34:42</t>
  </si>
  <si>
    <t>31.05.2024 12:34:43</t>
  </si>
  <si>
    <t>31.05.2024 12:34:45</t>
  </si>
  <si>
    <t>31.05.2024 12:34:46</t>
  </si>
  <si>
    <t>31.05.2024 12:34:48</t>
  </si>
  <si>
    <t>31.05.2024 12:35:04</t>
  </si>
  <si>
    <t>31.05.2024 12:35:06</t>
  </si>
  <si>
    <t>31.05.2024 12:46:04</t>
  </si>
  <si>
    <t>31.05.2024 12:46:06</t>
  </si>
  <si>
    <t>31.05.2024 12:46:07</t>
  </si>
  <si>
    <t>31.05.2024 12:46:15</t>
  </si>
  <si>
    <t>31.05.2024 12:46:16</t>
  </si>
  <si>
    <t>31.05.2024 12:46:18</t>
  </si>
  <si>
    <t>31.05.2024 12:49:21</t>
  </si>
  <si>
    <t>31.05.2024 12:49:22</t>
  </si>
  <si>
    <t>31.05.2024 12:49:24</t>
  </si>
  <si>
    <t>31.05.2024 12:49:25</t>
  </si>
  <si>
    <t>31.05.2024 12:49:27</t>
  </si>
  <si>
    <t>31.05.2024 12:49:28</t>
  </si>
  <si>
    <t>31.05.2024 12:57:56</t>
  </si>
  <si>
    <t>31.05.2024 12:57:57</t>
  </si>
  <si>
    <t>31.05.2024 12:57:59</t>
  </si>
  <si>
    <t>31.05.2024 12:58:00</t>
  </si>
  <si>
    <t>31.05.2024 12:58:02</t>
  </si>
  <si>
    <t>31.05.2024 12:58:03</t>
  </si>
  <si>
    <t>31.05.2024 12:58:05</t>
  </si>
  <si>
    <t>31.05.2024 12:58:06</t>
  </si>
  <si>
    <t>31.05.2024 12:58:33</t>
  </si>
  <si>
    <t>31.05.2024 12:58:35</t>
  </si>
  <si>
    <t>31.05.2024 12:58:36</t>
  </si>
  <si>
    <t>31.05.2024 12:58:38</t>
  </si>
  <si>
    <t>31.05.2024 12:58:39</t>
  </si>
  <si>
    <t>31.05.2024 12:59:12</t>
  </si>
  <si>
    <t>31.05.2024 12:59:13</t>
  </si>
  <si>
    <t>31.05.2024 12:59:15</t>
  </si>
  <si>
    <t>31.05.2024 12:59:16</t>
  </si>
  <si>
    <t>31.05.2024 13:05:19</t>
  </si>
  <si>
    <t>31.05.2024 13:05:21</t>
  </si>
  <si>
    <t>31.05.2024 13:05:22</t>
  </si>
  <si>
    <t>31.05.2024 13:05:24</t>
  </si>
  <si>
    <t>31.05.2024 13:05:25</t>
  </si>
  <si>
    <t>31.05.2024 13:05:27</t>
  </si>
  <si>
    <t>31.05.2024 13:05:28</t>
  </si>
  <si>
    <t>31.05.2024 13:05:30</t>
  </si>
  <si>
    <t>31.05.2024 13:05:31</t>
  </si>
  <si>
    <t>31.05.2024 13:05:33</t>
  </si>
  <si>
    <t>31.05.2024 13:05:34</t>
  </si>
  <si>
    <t>31.05.2024 13:05:36</t>
  </si>
  <si>
    <t>31.05.2024 13:05:39</t>
  </si>
  <si>
    <t>31.05.2024 13:05:40</t>
  </si>
  <si>
    <t>31.05.2024 13:05:43</t>
  </si>
  <si>
    <t>31.05.2024 13:05:45</t>
  </si>
  <si>
    <t>31.05.2024 13:06:00</t>
  </si>
  <si>
    <t>31.05.2024 13:06:03</t>
  </si>
  <si>
    <t>31.05.2024 13:06:04</t>
  </si>
  <si>
    <t>31.05.2024 13:06:06</t>
  </si>
  <si>
    <t>31.05.2024 13:06:07</t>
  </si>
  <si>
    <t>31.05.2024 13:06:09</t>
  </si>
  <si>
    <t>31.05.2024 13:10:19</t>
  </si>
  <si>
    <t>31.05.2024 13:10:21</t>
  </si>
  <si>
    <t>31.05.2024 13:10:22</t>
  </si>
  <si>
    <t>31.05.2024 13:10:24</t>
  </si>
  <si>
    <t>31.05.2024 13:10:25</t>
  </si>
  <si>
    <t>31.05.2024 13:10:36</t>
  </si>
  <si>
    <t>31.05.2024 13:10:39</t>
  </si>
  <si>
    <t>31.05.2024 13:10:40</t>
  </si>
  <si>
    <t>31.05.2024 13:10:42</t>
  </si>
  <si>
    <t>31.05.2024 13:10:43</t>
  </si>
  <si>
    <t>31.05.2024 13:10:45</t>
  </si>
  <si>
    <t>31.05.2024 13:11:30</t>
  </si>
  <si>
    <t>31.05.2024 13:11:31</t>
  </si>
  <si>
    <t>31.05.2024 13:11:33</t>
  </si>
  <si>
    <t>31.05.2024 13:11:34</t>
  </si>
  <si>
    <t>31.05.2024 13:11:36</t>
  </si>
  <si>
    <t>31.05.2024 13:15:42</t>
  </si>
  <si>
    <t>31.05.2024 13:15:43</t>
  </si>
  <si>
    <t>31.05.2024 13:15:45</t>
  </si>
  <si>
    <t>31.05.2024 13:15:46</t>
  </si>
  <si>
    <t>31.05.2024 13:15:48</t>
  </si>
  <si>
    <t>31.05.2024 13:15:49</t>
  </si>
  <si>
    <t>31.05.2024 13:16:10</t>
  </si>
  <si>
    <t>31.05.2024 13:16:12</t>
  </si>
  <si>
    <t>31.05.2024 13:16:13</t>
  </si>
  <si>
    <t>31.05.2024 13:16:15</t>
  </si>
  <si>
    <t>31.05.2024 13:16:16</t>
  </si>
  <si>
    <t>31.05.2024 13:16:18</t>
  </si>
  <si>
    <t>31.05.2024 13:16:40</t>
  </si>
  <si>
    <t>31.05.2024 13:16:42</t>
  </si>
  <si>
    <t>31.05.2024 13:16:45</t>
  </si>
  <si>
    <t>31.05.2024 13:16:46</t>
  </si>
  <si>
    <t>31.05.2024 13:16:48</t>
  </si>
  <si>
    <t>31.05.2024 13:16:49</t>
  </si>
  <si>
    <t>31.05.2024 13:20:34</t>
  </si>
  <si>
    <t>31.05.2024 13:20:36</t>
  </si>
  <si>
    <t>31.05.2024 13:20:37</t>
  </si>
  <si>
    <t>31.05.2024 13:20:39</t>
  </si>
  <si>
    <t>31.05.2024 13:20:40</t>
  </si>
  <si>
    <t>31.05.2024 13:25:30</t>
  </si>
  <si>
    <t>31.05.2024 13:25:31</t>
  </si>
  <si>
    <t>31.05.2024 13:25:33</t>
  </si>
  <si>
    <t>31.05.2024 13:25:34</t>
  </si>
  <si>
    <t>31.05.2024 13:25:36</t>
  </si>
  <si>
    <t>31.05.2024 13:26:50</t>
  </si>
  <si>
    <t>31.05.2024 13:26:51</t>
  </si>
  <si>
    <t>31.05.2024 13:26:52</t>
  </si>
  <si>
    <t>31.05.2024 13:26:54</t>
  </si>
  <si>
    <t>31.05.2024 13:26:55</t>
  </si>
  <si>
    <t>31.05.2024 13:32:30</t>
  </si>
  <si>
    <t>31.05.2024 13:32:31</t>
  </si>
  <si>
    <t>31.05.2024 13:32:33</t>
  </si>
  <si>
    <t>31.05.2024 13:32:34</t>
  </si>
  <si>
    <t>31.05.2024 13:32:36</t>
  </si>
  <si>
    <t>31.05.2024 13:32:37</t>
  </si>
  <si>
    <t>31.05.2024 13:33:00</t>
  </si>
  <si>
    <t>31.05.2024 13:33:03</t>
  </si>
  <si>
    <t>31.05.2024 13:33:07</t>
  </si>
  <si>
    <t>31.05.2024 13:33:09</t>
  </si>
  <si>
    <t>31.05.2024 13:33:10</t>
  </si>
  <si>
    <t>31.05.2024 13:34:24</t>
  </si>
  <si>
    <t>31.05.2024 13:34:25</t>
  </si>
  <si>
    <t>31.05.2024 13:34:27</t>
  </si>
  <si>
    <t>31.05.2024 13:34:37</t>
  </si>
  <si>
    <t>31.05.2024 13:34:39</t>
  </si>
  <si>
    <t>31.05.2024 13:34:40</t>
  </si>
  <si>
    <t>31.05.2024 13:34:42</t>
  </si>
  <si>
    <t>31.05.2024 13:34:43</t>
  </si>
  <si>
    <t>31.05.2024 13:34:45</t>
  </si>
  <si>
    <t>31.05.2024 13:34:46</t>
  </si>
  <si>
    <t>31.05.2024 13:34:48</t>
  </si>
  <si>
    <t>31.05.2024 13:37:01</t>
  </si>
  <si>
    <t>31.05.2024 13:37:04</t>
  </si>
  <si>
    <t>31.05.2024 13:37:06</t>
  </si>
  <si>
    <t>31.05.2024 13:37:09</t>
  </si>
  <si>
    <t>31.05.2024 13:37:13</t>
  </si>
  <si>
    <t>31.05.2024 13:37:15</t>
  </si>
  <si>
    <t>31.05.2024 13:37:16</t>
  </si>
  <si>
    <t>31.05.2024 13:37:19</t>
  </si>
  <si>
    <t>31.05.2024 13:37:24</t>
  </si>
  <si>
    <t>31.05.2024 13:38:10</t>
  </si>
  <si>
    <t>31.05.2024 13:38:12</t>
  </si>
  <si>
    <t>31.05.2024 13:38:13</t>
  </si>
  <si>
    <t>31.05.2024 13:38:15</t>
  </si>
  <si>
    <t>31.05.2024 13:38:16</t>
  </si>
  <si>
    <t>31.05.2024 13:38:18</t>
  </si>
  <si>
    <t>31.05.2024 13:39:09</t>
  </si>
  <si>
    <t>31.05.2024 13:39:10</t>
  </si>
  <si>
    <t>31.05.2024 13:39:12</t>
  </si>
  <si>
    <t>31.05.2024 13:39:15</t>
  </si>
  <si>
    <t>31.05.2024 13:44:09</t>
  </si>
  <si>
    <t>31.05.2024 13:44:10</t>
  </si>
  <si>
    <t>31.05.2024 13:44:12</t>
  </si>
  <si>
    <t>31.05.2024 13:44:13</t>
  </si>
  <si>
    <t>31.05.2024 13:44:15</t>
  </si>
  <si>
    <t>31.05.2024 13:44:16</t>
  </si>
  <si>
    <t>31.05.2024 13:44:18</t>
  </si>
  <si>
    <t>31.05.2024 13:44:19</t>
  </si>
  <si>
    <t>31.05.2024 13:44:21</t>
  </si>
  <si>
    <t>31.05.2024 13:44:22</t>
  </si>
  <si>
    <t>31.05.2024 13:48:31</t>
  </si>
  <si>
    <t>31.05.2024 13:48:33</t>
  </si>
  <si>
    <t>31.05.2024 13:48:34</t>
  </si>
  <si>
    <t>31.05.2024 13:48:36</t>
  </si>
  <si>
    <t>31.05.2024 13:48:37</t>
  </si>
  <si>
    <t>31.05.2024 13:48:39</t>
  </si>
  <si>
    <t>31.05.2024 13:50:04</t>
  </si>
  <si>
    <t>31.05.2024 13:50:06</t>
  </si>
  <si>
    <t>31.05.2024 13:50:07</t>
  </si>
  <si>
    <t>31.05.2024 13:50:09</t>
  </si>
  <si>
    <t>31.05.2024 13:50:16</t>
  </si>
  <si>
    <t>31.05.2024 13:50:18</t>
  </si>
  <si>
    <t>31.05.2024 13:50:19</t>
  </si>
  <si>
    <t>31.05.2024 13:50:21</t>
  </si>
  <si>
    <t>31.05.2024 13:50:22</t>
  </si>
  <si>
    <t>31.05.2024 13:50:24</t>
  </si>
  <si>
    <t>31.05.2024 13:50:25</t>
  </si>
  <si>
    <t>31.05.2024 13:51:53</t>
  </si>
  <si>
    <t>31.05.2024 13:51:54</t>
  </si>
  <si>
    <t>31.05.2024 13:51:56</t>
  </si>
  <si>
    <t>31.05.2024 13:51:57</t>
  </si>
  <si>
    <t>31.05.2024 13:51:59</t>
  </si>
  <si>
    <t>31.05.2024 13:52:42</t>
  </si>
  <si>
    <t>31.05.2024 13:52:44</t>
  </si>
  <si>
    <t>31.05.2024 13:52:45</t>
  </si>
  <si>
    <t>31.05.2024 13:52:47</t>
  </si>
  <si>
    <t>31.05.2024 13:55:03</t>
  </si>
  <si>
    <t>31.05.2024 13:55:06</t>
  </si>
  <si>
    <t>31.05.2024 13:55:07</t>
  </si>
  <si>
    <t>31.05.2024 13:55:09</t>
  </si>
  <si>
    <t>31.05.2024 13:55:12</t>
  </si>
  <si>
    <t>31.05.2024 13:55:13</t>
  </si>
  <si>
    <t>31.05.2024 13:55:15</t>
  </si>
  <si>
    <t>31.05.2024 13:55:16</t>
  </si>
  <si>
    <t>31.05.2024 13:55:18</t>
  </si>
  <si>
    <t>31.05.2024 13:55:19</t>
  </si>
  <si>
    <t>31.05.2024 13:55:21</t>
  </si>
  <si>
    <t>31.05.2024 13:55:49</t>
  </si>
  <si>
    <t>31.05.2024 13:55:51</t>
  </si>
  <si>
    <t>31.05.2024 13:55:52</t>
  </si>
  <si>
    <t>31.05.2024 13:55:54</t>
  </si>
  <si>
    <t>31.05.2024 13:55:55</t>
  </si>
  <si>
    <t>31.05.2024 13:55:57</t>
  </si>
  <si>
    <t>31.05.2024 13:56:00</t>
  </si>
  <si>
    <t>31.05.2024 13:56:01</t>
  </si>
  <si>
    <t>31.05.2024 13:56:03</t>
  </si>
  <si>
    <t>31.05.2024 13:56:04</t>
  </si>
  <si>
    <t>31.05.2024 13:56:47</t>
  </si>
  <si>
    <t>31.05.2024 13:56:50</t>
  </si>
  <si>
    <t>31.05.2024 13:56:53</t>
  </si>
  <si>
    <t>31.05.2024 13:56:54</t>
  </si>
  <si>
    <t>31.05.2024 13:57:06</t>
  </si>
  <si>
    <t>31.05.2024 13:57:09</t>
  </si>
  <si>
    <t>31.05.2024 13:57:10</t>
  </si>
  <si>
    <t>31.05.2024 13:57:12</t>
  </si>
  <si>
    <t>31.05.2024 13:57:13</t>
  </si>
  <si>
    <t>31.05.2024 13:59:09</t>
  </si>
  <si>
    <t>31.05.2024 13:59:13</t>
  </si>
  <si>
    <t>31.05.2024 13:59:15</t>
  </si>
  <si>
    <t>31.05.2024 13:59:16</t>
  </si>
  <si>
    <t>31.05.2024 13:59:18</t>
  </si>
  <si>
    <t>31.05.2024 14:00:31</t>
  </si>
  <si>
    <t>31.05.2024 14:00:33</t>
  </si>
  <si>
    <t>31.05.2024 14:00:34</t>
  </si>
  <si>
    <t>31.05.2024 14:00:36</t>
  </si>
  <si>
    <t>31.05.2024 14:00:37</t>
  </si>
  <si>
    <t>31.05.2024 14:00:39</t>
  </si>
  <si>
    <t>31.05.2024 14:00:40</t>
  </si>
  <si>
    <t>31.05.2024 14:00:45</t>
  </si>
  <si>
    <t>31.05.2024 14:00:46</t>
  </si>
  <si>
    <t>31.05.2024 14:00:48</t>
  </si>
  <si>
    <t>31.05.2024 14:00:49</t>
  </si>
  <si>
    <t>31.05.2024 14:00:51</t>
  </si>
  <si>
    <t>31.05.2024 14:00:52</t>
  </si>
  <si>
    <t>31.05.2024 14:00:54</t>
  </si>
  <si>
    <t>31.05.2024 14:00:55</t>
  </si>
  <si>
    <t>31.05.2024 14:00:57</t>
  </si>
  <si>
    <t>31.05.2024 14:06:31</t>
  </si>
  <si>
    <t>31.05.2024 14:06:33</t>
  </si>
  <si>
    <t>31.05.2024 14:06:34</t>
  </si>
  <si>
    <t>31.05.2024 14:06:36</t>
  </si>
  <si>
    <t>31.05.2024 14:07:57</t>
  </si>
  <si>
    <t>31.05.2024 14:07:59</t>
  </si>
  <si>
    <t>31.05.2024 14:08:00</t>
  </si>
  <si>
    <t>31.05.2024 14:10:57</t>
  </si>
  <si>
    <t>31.05.2024 14:10:59</t>
  </si>
  <si>
    <t>31.05.2024 14:11:00</t>
  </si>
  <si>
    <t>31.05.2024 14:11:02</t>
  </si>
  <si>
    <t>31.05.2024 14:11:03</t>
  </si>
  <si>
    <t>31.05.2024 14:12:21</t>
  </si>
  <si>
    <t>31.05.2024 14:12:24</t>
  </si>
  <si>
    <t>31.05.2024 14:12:25</t>
  </si>
  <si>
    <t>31.05.2024 14:13:22</t>
  </si>
  <si>
    <t>31.05.2024 14:13:24</t>
  </si>
  <si>
    <t>31.05.2024 14:13:25</t>
  </si>
  <si>
    <t>31.05.2024 14:17:36</t>
  </si>
  <si>
    <t>31.05.2024 14:17:37</t>
  </si>
  <si>
    <t>31.05.2024 14:17:39</t>
  </si>
  <si>
    <t>31.05.2024 14:17:40</t>
  </si>
  <si>
    <t>31.05.2024 14:18:19</t>
  </si>
  <si>
    <t>31.05.2024 14:18:21</t>
  </si>
  <si>
    <t>31.05.2024 14:18:22</t>
  </si>
  <si>
    <t>31.05.2024 14:18:24</t>
  </si>
  <si>
    <t>31.05.2024 14:20:45</t>
  </si>
  <si>
    <t>31.05.2024 14:20:46</t>
  </si>
  <si>
    <t>31.05.2024 14:20:48</t>
  </si>
  <si>
    <t>31.05.2024 14:20:49</t>
  </si>
  <si>
    <t>31.05.2024 14:20:51</t>
  </si>
  <si>
    <t>31.05.2024 14:23:28</t>
  </si>
  <si>
    <t>31.05.2024 14:23:31</t>
  </si>
  <si>
    <t>31.05.2024 14:23:33</t>
  </si>
  <si>
    <t>31.05.2024 14:23:34</t>
  </si>
  <si>
    <t>31.05.2024 14:23:36</t>
  </si>
  <si>
    <t>31.05.2024 14:25:07</t>
  </si>
  <si>
    <t>31.05.2024 14:25:10</t>
  </si>
  <si>
    <t>31.05.2024 14:25:12</t>
  </si>
  <si>
    <t>31.05.2024 14:25:13</t>
  </si>
  <si>
    <t>31.05.2024 14:28:06</t>
  </si>
  <si>
    <t>31.05.2024 14:28:07</t>
  </si>
  <si>
    <t>31.05.2024 14:28:09</t>
  </si>
  <si>
    <t>31.05.2024 14:28:10</t>
  </si>
  <si>
    <t>31.05.2024 14:29:34</t>
  </si>
  <si>
    <t>31.05.2024 14:29:37</t>
  </si>
  <si>
    <t>31.05.2024 14:29:39</t>
  </si>
  <si>
    <t>31.05.2024 14:29:40</t>
  </si>
  <si>
    <t>31.05.2024 14:29:42</t>
  </si>
  <si>
    <t>31.05.2024 14:29:43</t>
  </si>
  <si>
    <t>31.05.2024 14:30:24</t>
  </si>
  <si>
    <t>31.05.2024 14:30:25</t>
  </si>
  <si>
    <t>31.05.2024 14:30:27</t>
  </si>
  <si>
    <t>31.05.2024 14:30:28</t>
  </si>
  <si>
    <t>31.05.2024 14:30:30</t>
  </si>
  <si>
    <t>31.05.2024 14:33:21</t>
  </si>
  <si>
    <t>31.05.2024 14:33:25</t>
  </si>
  <si>
    <t>31.05.2024 14:33:27</t>
  </si>
  <si>
    <t>31.05.2024 14:33:28</t>
  </si>
  <si>
    <t>31.05.2024 14:33:30</t>
  </si>
  <si>
    <t>31.05.2024 14:38:31</t>
  </si>
  <si>
    <t>31.05.2024 14:38:33</t>
  </si>
  <si>
    <t>31.05.2024 14:38:34</t>
  </si>
  <si>
    <t>31.05.2024 14:38:36</t>
  </si>
  <si>
    <t>31.05.2024 14:38:37</t>
  </si>
  <si>
    <t>31.05.2024 14:39:19</t>
  </si>
  <si>
    <t>31.05.2024 14:39:24</t>
  </si>
  <si>
    <t>31.05.2024 14:39:25</t>
  </si>
  <si>
    <t>31.05.2024 14:39:27</t>
  </si>
  <si>
    <t>31.05.2024 14:39:28</t>
  </si>
  <si>
    <t>31.05.2024 14:42:06</t>
  </si>
  <si>
    <t>31.05.2024 14:42:10</t>
  </si>
  <si>
    <t>31.05.2024 14:42:12</t>
  </si>
  <si>
    <t>31.05.2024 14:42:13</t>
  </si>
  <si>
    <t>31.05.2024 14:42:15</t>
  </si>
  <si>
    <t>31.05.2024 14:45:36</t>
  </si>
  <si>
    <t>31.05.2024 14:45:37</t>
  </si>
  <si>
    <t>31.05.2024 14:45:39</t>
  </si>
  <si>
    <t>31.05.2024 14:45:40</t>
  </si>
  <si>
    <t>31.05.2024 14:45:42</t>
  </si>
  <si>
    <t>31.05.2024 14:45:43</t>
  </si>
  <si>
    <t>31.05.2024 14:46:18</t>
  </si>
  <si>
    <t>31.05.2024 14:46:21</t>
  </si>
  <si>
    <t>31.05.2024 14:46:22</t>
  </si>
  <si>
    <t>31.05.2024 14:46:24</t>
  </si>
  <si>
    <t>31.05.2024 14:46:25</t>
  </si>
  <si>
    <t>31.05.2024 14:46:27</t>
  </si>
  <si>
    <t>31.05.2024 14:46:28</t>
  </si>
  <si>
    <t>31.05.2024 14:46:30</t>
  </si>
  <si>
    <t>31.05.2024 14:46:31</t>
  </si>
  <si>
    <t>31.05.2024 14:46:33</t>
  </si>
  <si>
    <t>31.05.2024 14:46:34</t>
  </si>
  <si>
    <t>31.05.2024 14:50:21</t>
  </si>
  <si>
    <t>31.05.2024 14:50:22</t>
  </si>
  <si>
    <t>31.05.2024 14:50:28</t>
  </si>
  <si>
    <t>31.05.2024 14:51:27</t>
  </si>
  <si>
    <t>31.05.2024 14:51:28</t>
  </si>
  <si>
    <t>31.05.2024 14:51:30</t>
  </si>
  <si>
    <t>31.05.2024 14:51:31</t>
  </si>
  <si>
    <t>31.05.2024 14:52:15</t>
  </si>
  <si>
    <t>31.05.2024 14:52:16</t>
  </si>
  <si>
    <t>31.05.2024 14:52:18</t>
  </si>
  <si>
    <t>31.05.2024 14:52:19</t>
  </si>
  <si>
    <t>31.05.2024 14:52:21</t>
  </si>
  <si>
    <t>31.05.2024 14:52:22</t>
  </si>
  <si>
    <t>31.05.2024 14:54:00</t>
  </si>
  <si>
    <t>31.05.2024 14:54:01</t>
  </si>
  <si>
    <t>31.05.2024 14:54:03</t>
  </si>
  <si>
    <t>31.05.2024 14:54:04</t>
  </si>
  <si>
    <t>31.05.2024 14:54:06</t>
  </si>
  <si>
    <t>31.05.2024 14:54:07</t>
  </si>
  <si>
    <t>31.05.2024 14:54:09</t>
  </si>
  <si>
    <t>31.05.2024 14:54:10</t>
  </si>
  <si>
    <t>31.05.2024 14:54:22</t>
  </si>
  <si>
    <t>31.05.2024 14:54:25</t>
  </si>
  <si>
    <t>31.05.2024 14:54:27</t>
  </si>
  <si>
    <t>31.05.2024 14:54:28</t>
  </si>
  <si>
    <t>31.05.2024 14:54:39</t>
  </si>
  <si>
    <t>31.05.2024 14:54:40</t>
  </si>
  <si>
    <t>31.05.2024 14:54:42</t>
  </si>
  <si>
    <t>31.05.2024 14:54:43</t>
  </si>
  <si>
    <t>31.05.2024 14:59:24</t>
  </si>
  <si>
    <t>31.05.2024 14:59:27</t>
  </si>
  <si>
    <t>31.05.2024 15:01:33</t>
  </si>
  <si>
    <t>31.05.2024 15:01:34</t>
  </si>
  <si>
    <t>31.05.2024 15:05:34</t>
  </si>
  <si>
    <t>31.05.2024 15:05:36</t>
  </si>
  <si>
    <t>31.05.2024 15:05:37</t>
  </si>
  <si>
    <t>31.05.2024 15:05:39</t>
  </si>
  <si>
    <t>31.05.2024 15:05:40</t>
  </si>
  <si>
    <t>31.05.2024 15:06:09</t>
  </si>
  <si>
    <t>31.05.2024 15:06:10</t>
  </si>
  <si>
    <t>31.05.2024 15:06:12</t>
  </si>
  <si>
    <t>31.05.2024 15:08:55</t>
  </si>
  <si>
    <t>31.05.2024 15:08:57</t>
  </si>
  <si>
    <t>31.05.2024 15:08:58</t>
  </si>
  <si>
    <t>31.05.2024 15:10:09</t>
  </si>
  <si>
    <t>31.05.2024 15:10:12</t>
  </si>
  <si>
    <t>31.05.2024 15:10:13</t>
  </si>
  <si>
    <t>31.05.2024 15:10:15</t>
  </si>
  <si>
    <t>31.05.2024 15:12:39</t>
  </si>
  <si>
    <t>31.05.2024 15:12:40</t>
  </si>
  <si>
    <t>31.05.2024 15:12:42</t>
  </si>
  <si>
    <t>31.05.2024 15:12:43</t>
  </si>
  <si>
    <t>31.05.2024 15:16:09</t>
  </si>
  <si>
    <t>31.05.2024 15:16:13</t>
  </si>
  <si>
    <t>31.05.2024 15:16:15</t>
  </si>
  <si>
    <t>31.05.2024 15:16:16</t>
  </si>
  <si>
    <t>31.05.2024 15:16:18</t>
  </si>
  <si>
    <t>31.05.2024 15:16:19</t>
  </si>
  <si>
    <t>31.05.2024 15:16:21</t>
  </si>
  <si>
    <t>31.05.2024 15:16:22</t>
  </si>
  <si>
    <t>31.05.2024 15:19:04</t>
  </si>
  <si>
    <t>31.05.2024 15:19:07</t>
  </si>
  <si>
    <t>31.05.2024 15:19:12</t>
  </si>
  <si>
    <t>31.05.2024 15:19:13</t>
  </si>
  <si>
    <t>31.05.2024 15:25:10</t>
  </si>
  <si>
    <t>31.05.2024 15:25:13</t>
  </si>
  <si>
    <t>31.05.2024 15:25:15</t>
  </si>
  <si>
    <t>31.05.2024 15:25:16</t>
  </si>
  <si>
    <t>31.05.2024 15:25:18</t>
  </si>
  <si>
    <t>31.05.2024 15:25:19</t>
  </si>
  <si>
    <t>31.05.2024 15:26:04</t>
  </si>
  <si>
    <t>31.05.2024 15:26:06</t>
  </si>
  <si>
    <t>31.05.2024 15:27:10</t>
  </si>
  <si>
    <t>31.05.2024 15:27:12</t>
  </si>
  <si>
    <t>31.05.2024 15:27:15</t>
  </si>
  <si>
    <t>31.05.2024 15:27:16</t>
  </si>
  <si>
    <t>31.05.2024 15:27:18</t>
  </si>
  <si>
    <t>31.05.2024 15:27:19</t>
  </si>
  <si>
    <t>31.05.2024 15:27:52</t>
  </si>
  <si>
    <t>31.05.2024 15:27:54</t>
  </si>
  <si>
    <t>31.05.2024 15:27:55</t>
  </si>
  <si>
    <t>31.05.2024 15:27:57</t>
  </si>
  <si>
    <t>31.05.2024 15:27:58</t>
  </si>
  <si>
    <t>31.05.2024 15:28:00</t>
  </si>
  <si>
    <t>31.05.2024 15:33:46</t>
  </si>
  <si>
    <t>31.05.2024 15:33:49</t>
  </si>
  <si>
    <t>31.05.2024 15:33:51</t>
  </si>
  <si>
    <t>31.05.2024 15:33:52</t>
  </si>
  <si>
    <t>31.05.2024 15:35:12</t>
  </si>
  <si>
    <t>31.05.2024 15:35:16</t>
  </si>
  <si>
    <t>31.05.2024 15:35:18</t>
  </si>
  <si>
    <t>31.05.2024 15:35:19</t>
  </si>
  <si>
    <t>31.05.2024 15:35:21</t>
  </si>
  <si>
    <t>31.05.2024 15:37:46</t>
  </si>
  <si>
    <t>31.05.2024 15:37:48</t>
  </si>
  <si>
    <t>31.05.2024 15:37:49</t>
  </si>
  <si>
    <t>31.05.2024 15:38:52</t>
  </si>
  <si>
    <t>31.05.2024 15:38:54</t>
  </si>
  <si>
    <t>31.05.2024 15:38:55</t>
  </si>
  <si>
    <t>31.05.2024 15:38:57</t>
  </si>
  <si>
    <t>31.05.2024 15:38:58</t>
  </si>
  <si>
    <t>31.05.2024 15:39:00</t>
  </si>
  <si>
    <t>31.05.2024 15:40:51</t>
  </si>
  <si>
    <t>31.05.2024 15:40:53</t>
  </si>
  <si>
    <t>31.05.2024 15:40:54</t>
  </si>
  <si>
    <t>31.05.2024 15:40:55</t>
  </si>
  <si>
    <t>31.05.2024 15:40:57</t>
  </si>
  <si>
    <t>31.05.2024 15:42:52</t>
  </si>
  <si>
    <t>31.05.2024 15:42:54</t>
  </si>
  <si>
    <t>31.05.2024 15:42:57</t>
  </si>
  <si>
    <t>31.05.2024 15:43:00</t>
  </si>
  <si>
    <t>31.05.2024 15:43:02</t>
  </si>
  <si>
    <t>31.05.2024 15:43:03</t>
  </si>
  <si>
    <t>31.05.2024 15:46:25</t>
  </si>
  <si>
    <t>31.05.2024 15:46:27</t>
  </si>
  <si>
    <t>31.05.2024 15:46:28</t>
  </si>
  <si>
    <t>31.05.2024 15:46:30</t>
  </si>
  <si>
    <t>31.05.2024 15:46:31</t>
  </si>
  <si>
    <t>31.05.2024 15:50:19</t>
  </si>
  <si>
    <t>31.05.2024 15:50:22</t>
  </si>
  <si>
    <t>31.05.2024 15:50:24</t>
  </si>
  <si>
    <t>31.05.2024 15:50:25</t>
  </si>
  <si>
    <t>31.05.2024 15:51:13</t>
  </si>
  <si>
    <t>31.05.2024 15:51:15</t>
  </si>
  <si>
    <t>31.05.2024 15:51:16</t>
  </si>
  <si>
    <t>31.05.2024 15:57:48</t>
  </si>
  <si>
    <t>31.05.2024 15:58:24</t>
  </si>
  <si>
    <t>31.05.2024 15:58:31</t>
  </si>
  <si>
    <t>31.05.2024 15:58:33</t>
  </si>
  <si>
    <t>31.05.2024 15:58:40</t>
  </si>
  <si>
    <t>31.05.2024 15:58:42</t>
  </si>
  <si>
    <t>31.05.2024 15:58:43</t>
  </si>
  <si>
    <t>31.05.2024 15:58:45</t>
  </si>
  <si>
    <t>31.05.2024 15:58:46</t>
  </si>
  <si>
    <t>31.05.2024 15:58:48</t>
  </si>
  <si>
    <t>31.05.2024 15:59:45</t>
  </si>
  <si>
    <t>31.05.2024 15:59:48</t>
  </si>
  <si>
    <t>31.05.2024 15:59:49</t>
  </si>
  <si>
    <t>31.05.2024 15:59:51</t>
  </si>
  <si>
    <t>31.05.2024 15:59:52</t>
  </si>
  <si>
    <t>31.05.2024 16:00:16</t>
  </si>
  <si>
    <t>31.05.2024 16:05:45</t>
  </si>
  <si>
    <t>31.05.2024 16:05:46</t>
  </si>
  <si>
    <t>31.05.2024 16:05:49</t>
  </si>
  <si>
    <t>31.05.2024 16:05:51</t>
  </si>
  <si>
    <t>31.05.2024 16:05:52</t>
  </si>
  <si>
    <t>31.05.2024 16:06:01</t>
  </si>
  <si>
    <t>31.05.2024 16:06:03</t>
  </si>
  <si>
    <t>31.05.2024 16:06:04</t>
  </si>
  <si>
    <t>31.05.2024 16:06:06</t>
  </si>
  <si>
    <t>31.05.2024 16:06:07</t>
  </si>
  <si>
    <t>31.05.2024 16:06:54</t>
  </si>
  <si>
    <t>31.05.2024 16:06:57</t>
  </si>
  <si>
    <t>31.05.2024 16:06:58</t>
  </si>
  <si>
    <t>31.05.2024 16:07:00</t>
  </si>
  <si>
    <t>31.05.2024 16:07:30</t>
  </si>
  <si>
    <t>31.05.2024 16:07:32</t>
  </si>
  <si>
    <t>31.05.2024 16:07:35</t>
  </si>
  <si>
    <t>31.05.2024 16:07:36</t>
  </si>
  <si>
    <t>31.05.2024 16:07:38</t>
  </si>
  <si>
    <t>31.05.2024 16:07:39</t>
  </si>
  <si>
    <t>31.05.2024 16:07:59</t>
  </si>
  <si>
    <t>31.05.2024 16:08:00</t>
  </si>
  <si>
    <t>31.05.2024 16:08:02</t>
  </si>
  <si>
    <t>31.05.2024 16:08:40</t>
  </si>
  <si>
    <t>31.05.2024 16:08:41</t>
  </si>
  <si>
    <t>31.05.2024 16:08:43</t>
  </si>
  <si>
    <t>31.05.2024 16:08:44</t>
  </si>
  <si>
    <t>31.05.2024 16:08:46</t>
  </si>
  <si>
    <t>31.05.2024 16:08:47</t>
  </si>
  <si>
    <t>31.05.2024 16:17:59</t>
  </si>
  <si>
    <t>31.05.2024 16:18:00</t>
  </si>
  <si>
    <t>31.05.2024 16:18:02</t>
  </si>
  <si>
    <t>31.05.2024 16:18:03</t>
  </si>
  <si>
    <t>31.05.2024 16:18:05</t>
  </si>
  <si>
    <t>31.05.2024 16:18:06</t>
  </si>
  <si>
    <t>31.05.2024 16:19:01</t>
  </si>
  <si>
    <t>31.05.2024 16:19:04</t>
  </si>
  <si>
    <t>31.05.2024 16:20:51</t>
  </si>
  <si>
    <t>31.05.2024 16:20:52</t>
  </si>
  <si>
    <t>31.05.2024 16:20:54</t>
  </si>
  <si>
    <t>31.05.2024 16:20:55</t>
  </si>
  <si>
    <t>31.05.2024 16:22:51</t>
  </si>
  <si>
    <t>31.05.2024 16:22:54</t>
  </si>
  <si>
    <t>31.05.2024 16:23:09</t>
  </si>
  <si>
    <t>31.05.2024 16:23:10</t>
  </si>
  <si>
    <t>31.05.2024 16:23:12</t>
  </si>
  <si>
    <t>31.05.2024 16:24:31</t>
  </si>
  <si>
    <t>31.05.2024 16:24:33</t>
  </si>
  <si>
    <t>31.05.2024 16:24:34</t>
  </si>
  <si>
    <t>31.05.2024 16:24:37</t>
  </si>
  <si>
    <t>31.05.2024 16:24:39</t>
  </si>
  <si>
    <t>31.05.2024 16:24:40</t>
  </si>
  <si>
    <t>31.05.2024 16:24:42</t>
  </si>
  <si>
    <t>31.05.2024 16:25:22</t>
  </si>
  <si>
    <t>31.05.2024 16:25:24</t>
  </si>
  <si>
    <t>31.05.2024 16:25:25</t>
  </si>
  <si>
    <t>31.05.2024 16:25:27</t>
  </si>
  <si>
    <t>31.05.2024 16:25:28</t>
  </si>
  <si>
    <t>31.05.2024 16:27:10</t>
  </si>
  <si>
    <t>31.05.2024 16:27:12</t>
  </si>
  <si>
    <t>31.05.2024 16:27:13</t>
  </si>
  <si>
    <t>31.05.2024 16:27:15</t>
  </si>
  <si>
    <t>31.05.2024 16:27:16</t>
  </si>
  <si>
    <t>31.05.2024 16:28:28</t>
  </si>
  <si>
    <t>31.05.2024 16:28:30</t>
  </si>
  <si>
    <t>31.05.2024 16:28:34</t>
  </si>
  <si>
    <t>31.05.2024 16:28:36</t>
  </si>
  <si>
    <t>31.05.2024 16:28:37</t>
  </si>
  <si>
    <t>31.05.2024 16:28:39</t>
  </si>
  <si>
    <t>31.05.2024 16:28:40</t>
  </si>
  <si>
    <t>31.05.2024 16:29:48</t>
  </si>
  <si>
    <t>31.05.2024 16:29:49</t>
  </si>
  <si>
    <t>31.05.2024 16:29:51</t>
  </si>
  <si>
    <t>31.05.2024 16:29:52</t>
  </si>
  <si>
    <t>31.05.2024 16:29:54</t>
  </si>
  <si>
    <t>31.05.2024 16:29:56</t>
  </si>
  <si>
    <t>31.05.2024 16:30:07</t>
  </si>
  <si>
    <t>31.05.2024 16:30:09</t>
  </si>
  <si>
    <t>31.05.2024 16:30:10</t>
  </si>
  <si>
    <t>31.05.2024 16:30:12</t>
  </si>
  <si>
    <t>31.05.2024 16:31:03</t>
  </si>
  <si>
    <t>31.05.2024 16:31:04</t>
  </si>
  <si>
    <t>31.05.2024 16:31:06</t>
  </si>
  <si>
    <t>31.05.2024 16:31:13</t>
  </si>
  <si>
    <t>31.05.2024 16:31:15</t>
  </si>
  <si>
    <t>31.05.2024 16:31:16</t>
  </si>
  <si>
    <t>31.05.2024 16:31:18</t>
  </si>
  <si>
    <t>31.05.2024 16:31:19</t>
  </si>
  <si>
    <t>31.05.2024 16:31:21</t>
  </si>
  <si>
    <t>31.05.2024 16:31:22</t>
  </si>
  <si>
    <t>31.05.2024 16:31:43</t>
  </si>
  <si>
    <t>31.05.2024 16:31:45</t>
  </si>
  <si>
    <t>31.05.2024 16:31:46</t>
  </si>
  <si>
    <t>31.05.2024 16:31:48</t>
  </si>
  <si>
    <t>31.05.2024 16:31:49</t>
  </si>
  <si>
    <t>31.05.2024 16:31:51</t>
  </si>
  <si>
    <t>31.05.2024 16:32:22</t>
  </si>
  <si>
    <t>31.05.2024 16:32:24</t>
  </si>
  <si>
    <t>31.05.2024 16:32:25</t>
  </si>
  <si>
    <t>31.05.2024 16:33:48</t>
  </si>
  <si>
    <t>31.05.2024 16:33:49</t>
  </si>
  <si>
    <t>31.05.2024 16:33:51</t>
  </si>
  <si>
    <t>31.05.2024 16:33:52</t>
  </si>
  <si>
    <t>31.05.2024 16:33:54</t>
  </si>
  <si>
    <t>31.05.2024 16:35:36</t>
  </si>
  <si>
    <t>31.05.2024 16:35:37</t>
  </si>
  <si>
    <t>31.05.2024 16:36:07</t>
  </si>
  <si>
    <t>31.05.2024 16:36:09</t>
  </si>
  <si>
    <t>31.05.2024 16:36:10</t>
  </si>
  <si>
    <t>31.05.2024 16:36:16</t>
  </si>
  <si>
    <t>31.05.2024 16:36:18</t>
  </si>
  <si>
    <t>31.05.2024 16:36:19</t>
  </si>
  <si>
    <t>31.05.2024 16:36:21</t>
  </si>
  <si>
    <t>31.05.2024 16:37:42</t>
  </si>
  <si>
    <t>31.05.2024 16:37:45</t>
  </si>
  <si>
    <t>31.05.2024 16:37:46</t>
  </si>
  <si>
    <t>31.05.2024 16:37:49</t>
  </si>
  <si>
    <t>31.05.2024 16:37:52</t>
  </si>
  <si>
    <t>31.05.2024 16:37:54</t>
  </si>
  <si>
    <t>31.05.2024 16:37:55</t>
  </si>
  <si>
    <t>31.05.2024 16:38:44</t>
  </si>
  <si>
    <t>31.05.2024 16:38:47</t>
  </si>
  <si>
    <t>31.05.2024 16:39:57</t>
  </si>
  <si>
    <t>31.05.2024 16:40:00</t>
  </si>
  <si>
    <t>31.05.2024 16:40:02</t>
  </si>
  <si>
    <t>31.05.2024 16:40:03</t>
  </si>
  <si>
    <t>31.05.2024 16:40:05</t>
  </si>
  <si>
    <t>31.05.2024 16:40:30</t>
  </si>
  <si>
    <t>31.05.2024 16:40:32</t>
  </si>
  <si>
    <t>31.05.2024 16:40:33</t>
  </si>
  <si>
    <t>31.05.2024 16:40:35</t>
  </si>
  <si>
    <t>31.05.2024 16:40:36</t>
  </si>
  <si>
    <t>31.05.2024 16:41:16</t>
  </si>
  <si>
    <t>31.05.2024 16:41:18</t>
  </si>
  <si>
    <t>31.05.2024 16:41:19</t>
  </si>
  <si>
    <t>31.05.2024 16:41:21</t>
  </si>
  <si>
    <t>31.05.2024 16:44:01</t>
  </si>
  <si>
    <t>31.05.2024 16:44:03</t>
  </si>
  <si>
    <t>31.05.2024 16:44:04</t>
  </si>
  <si>
    <t>31.05.2024 16:44:06</t>
  </si>
  <si>
    <t>31.05.2024 16:44:36</t>
  </si>
  <si>
    <t>31.05.2024 16:44:37</t>
  </si>
  <si>
    <t>31.05.2024 16:44:39</t>
  </si>
  <si>
    <t>31.05.2024 16:44:40</t>
  </si>
  <si>
    <t>31.05.2024 16:44:42</t>
  </si>
  <si>
    <t>31.05.2024 16:44:43</t>
  </si>
  <si>
    <t>31.05.2024 16:46:16</t>
  </si>
  <si>
    <t>31.05.2024 16:46:18</t>
  </si>
  <si>
    <t>31.05.2024 16:46:19</t>
  </si>
  <si>
    <t>31.05.2024 16:46:21</t>
  </si>
  <si>
    <t>31.05.2024 16:47:49</t>
  </si>
  <si>
    <t>31.05.2024 16:47:55</t>
  </si>
  <si>
    <t>31.05.2024 16:47:57</t>
  </si>
  <si>
    <t>31.05.2024 16:47:59</t>
  </si>
  <si>
    <t>31.05.2024 16:48:00</t>
  </si>
  <si>
    <t>31.05.2024 16:48:02</t>
  </si>
  <si>
    <t>31.05.2024 16:48:54</t>
  </si>
  <si>
    <t>31.05.2024 16:48:57</t>
  </si>
  <si>
    <t>31.05.2024 16:48:59</t>
  </si>
  <si>
    <t>31.05.2024 16:49:05</t>
  </si>
  <si>
    <t>31.05.2024 16:49:14</t>
  </si>
  <si>
    <t>31.05.2024 16:49:20</t>
  </si>
  <si>
    <t>31.05.2024 16:49:21</t>
  </si>
  <si>
    <t>31.05.2024 16:49:23</t>
  </si>
  <si>
    <t>31.05.2024 16:49:24</t>
  </si>
  <si>
    <t>31.05.2024 16:49:53</t>
  </si>
  <si>
    <t>31.05.2024 16:49:56</t>
  </si>
  <si>
    <t>31.05.2024 16:49:58</t>
  </si>
  <si>
    <t>31.05.2024 16:49:59</t>
  </si>
  <si>
    <t>31.05.2024 16:50:01</t>
  </si>
  <si>
    <t>31.05.2024 16:50:02</t>
  </si>
  <si>
    <t>31.05.2024 16:50:04</t>
  </si>
  <si>
    <t>31.05.2024 16:50:41</t>
  </si>
  <si>
    <t>31.05.2024 16:50:43</t>
  </si>
  <si>
    <t>31.05.2024 16:52:33</t>
  </si>
  <si>
    <t>31.05.2024 16:52:34</t>
  </si>
  <si>
    <t>31.05.2024 16:52:36</t>
  </si>
  <si>
    <t>31.05.2024 16:52:37</t>
  </si>
  <si>
    <t>31.05.2024 16:52:39</t>
  </si>
  <si>
    <t>31.05.2024 16:55:45</t>
  </si>
  <si>
    <t>31.05.2024 16:55:46</t>
  </si>
  <si>
    <t>31.05.2024 16:55:48</t>
  </si>
  <si>
    <t>31.05.2024 16:55:49</t>
  </si>
  <si>
    <t>31.05.2024 16:55:51</t>
  </si>
  <si>
    <t>31.05.2024 16:55:52</t>
  </si>
  <si>
    <t>31.05.2024 16:55:54</t>
  </si>
  <si>
    <t>31.05.2024 16:56:21</t>
  </si>
  <si>
    <t>31.05.2024 16:56:22</t>
  </si>
  <si>
    <t>31.05.2024 16:56:24</t>
  </si>
  <si>
    <t>31.05.2024 16:56:25</t>
  </si>
  <si>
    <t>31.05.2024 16:56:27</t>
  </si>
  <si>
    <t>31.05.2024 16:56:28</t>
  </si>
  <si>
    <t>31.05.2024 16:57:39</t>
  </si>
  <si>
    <t>31.05.2024 16:57:42</t>
  </si>
  <si>
    <t>31.05.2024 16:57:43</t>
  </si>
  <si>
    <t>31.05.2024 16:57:45</t>
  </si>
  <si>
    <t>31.05.2024 16:58:19</t>
  </si>
  <si>
    <t>31.05.2024 16:58:22</t>
  </si>
  <si>
    <t>31.05.2024 16:58:25</t>
  </si>
  <si>
    <t>31.05.2024 16:58:27</t>
  </si>
  <si>
    <t>31.05.2024 16:58:28</t>
  </si>
  <si>
    <t>31.05.2024 16:58:30</t>
  </si>
  <si>
    <t>31.05.2024 16:58:31</t>
  </si>
  <si>
    <t>31.05.2024 16:58:33</t>
  </si>
  <si>
    <t>31.05.2024 17:00:00</t>
  </si>
  <si>
    <t>31.05.2024 17:00:01</t>
  </si>
  <si>
    <t>31.05.2024 17:00:03</t>
  </si>
  <si>
    <t>31.05.2024 17:00:04</t>
  </si>
  <si>
    <t>31.05.2024 17:00:06</t>
  </si>
  <si>
    <t>31.05.2024 17:00:07</t>
  </si>
  <si>
    <t>31.05.2024 17:00:09</t>
  </si>
  <si>
    <t>31.05.2024 17:00:10</t>
  </si>
  <si>
    <t>31.05.2024 17:00:12</t>
  </si>
  <si>
    <t>31.05.2024 17:00:58</t>
  </si>
  <si>
    <t>31.05.2024 17:01:00</t>
  </si>
  <si>
    <t>31.05.2024 17:01:01</t>
  </si>
  <si>
    <t>31.05.2024 17:01:03</t>
  </si>
  <si>
    <t>31.05.2024 17:01:04</t>
  </si>
  <si>
    <t>31.05.2024 17:01:06</t>
  </si>
  <si>
    <t>31.05.2024 17:01:07</t>
  </si>
  <si>
    <t>31.05.2024 17:03:19</t>
  </si>
  <si>
    <t>31.05.2024 17:03:21</t>
  </si>
  <si>
    <t>31.05.2024 17:03:22</t>
  </si>
  <si>
    <t>31.05.2024 17:03:24</t>
  </si>
  <si>
    <t>31.05.2024 17:03:25</t>
  </si>
  <si>
    <t>31.05.2024 17:03:27</t>
  </si>
  <si>
    <t>31.05.2024 17:03:28</t>
  </si>
  <si>
    <t>31.05.2024 17:03:30</t>
  </si>
  <si>
    <t>31.05.2024 17:04:04</t>
  </si>
  <si>
    <t>31.05.2024 17:04:07</t>
  </si>
  <si>
    <t>31.05.2024 17:04:10</t>
  </si>
  <si>
    <t>31.05.2024 17:04:12</t>
  </si>
  <si>
    <t>31.05.2024 17:04:13</t>
  </si>
  <si>
    <t>31.05.2024 17:04:15</t>
  </si>
  <si>
    <t>31.05.2024 17:04:16</t>
  </si>
  <si>
    <t>31.05.2024 17:06:59</t>
  </si>
  <si>
    <t>31.05.2024 17:07:00</t>
  </si>
  <si>
    <t>31.05.2024 17:07:41</t>
  </si>
  <si>
    <t>31.05.2024 17:07:42</t>
  </si>
  <si>
    <t>31.05.2024 17:07:44</t>
  </si>
  <si>
    <t>31.05.2024 17:07:45</t>
  </si>
  <si>
    <t>31.05.2024 17:07:47</t>
  </si>
  <si>
    <t>31.05.2024 17:08:09</t>
  </si>
  <si>
    <t>31.05.2024 17:08:10</t>
  </si>
  <si>
    <t>31.05.2024 17:08:12</t>
  </si>
  <si>
    <t>31.05.2024 17:08:13</t>
  </si>
  <si>
    <t>31.05.2024 17:08:15</t>
  </si>
  <si>
    <t>31.05.2024 17:09:34</t>
  </si>
  <si>
    <t>31.05.2024 17:09:39</t>
  </si>
  <si>
    <t>31.05.2024 17:09:42</t>
  </si>
  <si>
    <t>31.05.2024 17:09:43</t>
  </si>
  <si>
    <t>31.05.2024 17:09:45</t>
  </si>
  <si>
    <t>31.05.2024 17:10:30</t>
  </si>
  <si>
    <t>31.05.2024 17:10:31</t>
  </si>
  <si>
    <t>31.05.2024 17:10:33</t>
  </si>
  <si>
    <t>31.05.2024 17:10:34</t>
  </si>
  <si>
    <t>31.05.2024 17:10:36</t>
  </si>
  <si>
    <t>31.05.2024 17:11:42</t>
  </si>
  <si>
    <t>31.05.2024 17:11:43</t>
  </si>
  <si>
    <t>31.05.2024 17:11:46</t>
  </si>
  <si>
    <t>31.05.2024 17:11:48</t>
  </si>
  <si>
    <t>31.05.2024 17:16:45</t>
  </si>
  <si>
    <t>31.05.2024 17:16:46</t>
  </si>
  <si>
    <t>31.05.2024 17:16:48</t>
  </si>
  <si>
    <t>31.05.2024 17:16:49</t>
  </si>
  <si>
    <t>31.05.2024 17:17:01</t>
  </si>
  <si>
    <t>31.05.2024 17:17:03</t>
  </si>
  <si>
    <t>31.05.2024 17:17:55</t>
  </si>
  <si>
    <t>31.05.2024 17:17:57</t>
  </si>
  <si>
    <t>31.05.2024 17:17:59</t>
  </si>
  <si>
    <t>31.05.2024 17:18:00</t>
  </si>
  <si>
    <t>31.05.2024 17:18:02</t>
  </si>
  <si>
    <t>31.05.2024 17:18:03</t>
  </si>
  <si>
    <t>31.05.2024 17:18:05</t>
  </si>
  <si>
    <t>31.05.2024 17:18:06</t>
  </si>
  <si>
    <t>31.05.2024 17:18:08</t>
  </si>
  <si>
    <t>31.05.2024 17:18:09</t>
  </si>
  <si>
    <t>31.05.2024 17:18:11</t>
  </si>
  <si>
    <t>31.05.2024 17:18:38</t>
  </si>
  <si>
    <t>31.05.2024 17:18:39</t>
  </si>
  <si>
    <t>31.05.2024 17:18:41</t>
  </si>
  <si>
    <t>31.05.2024 17:18:42</t>
  </si>
  <si>
    <t>31.05.2024 17:18:44</t>
  </si>
  <si>
    <t>31.05.2024 17:18:45</t>
  </si>
  <si>
    <t>31.05.2024 17:18:48</t>
  </si>
  <si>
    <t>31.05.2024 17:18:50</t>
  </si>
  <si>
    <t>31.05.2024 17:18:51</t>
  </si>
  <si>
    <t>31.05.2024 17:18:53</t>
  </si>
  <si>
    <t>31.05.2024 17:19:45</t>
  </si>
  <si>
    <t>31.05.2024 17:19:46</t>
  </si>
  <si>
    <t>31.05.2024 17:22:45</t>
  </si>
  <si>
    <t>31.05.2024 17:22:46</t>
  </si>
  <si>
    <t>31.05.2024 17:22:48</t>
  </si>
  <si>
    <t>31.05.2024 17:22:52</t>
  </si>
  <si>
    <t>31.05.2024 17:22:54</t>
  </si>
  <si>
    <t>31.05.2024 17:22:55</t>
  </si>
  <si>
    <t>31.05.2024 17:23:06</t>
  </si>
  <si>
    <t>31.05.2024 17:23:07</t>
  </si>
  <si>
    <t>31.05.2024 17:23:09</t>
  </si>
  <si>
    <t>31.05.2024 17:23:11</t>
  </si>
  <si>
    <t>31.05.2024 17:23:12</t>
  </si>
  <si>
    <t>31.05.2024 17:23:14</t>
  </si>
  <si>
    <t>31.05.2024 17:23:15</t>
  </si>
  <si>
    <t>31.05.2024 17:23:20</t>
  </si>
  <si>
    <t>31.05.2024 17:23:21</t>
  </si>
  <si>
    <t>31.05.2024 17:23:23</t>
  </si>
  <si>
    <t>31.05.2024 17:23:24</t>
  </si>
  <si>
    <t>31.05.2024 17:23:26</t>
  </si>
  <si>
    <t>31.05.2024 17:23:27</t>
  </si>
  <si>
    <t>31.05.2024 17:23:29</t>
  </si>
  <si>
    <t>31.05.2024 17:23:39</t>
  </si>
  <si>
    <t>31.05.2024 17:23:41</t>
  </si>
  <si>
    <t>31.05.2024 17:23:42</t>
  </si>
  <si>
    <t>31.05.2024 17:28:42</t>
  </si>
  <si>
    <t>31.05.2024 17:31:36</t>
  </si>
  <si>
    <t>31.05.2024 17:31:39</t>
  </si>
  <si>
    <t>31.05.2024 17:31:40</t>
  </si>
  <si>
    <t>31.05.2024 17:31:42</t>
  </si>
  <si>
    <t>31.05.2024 17:31:43</t>
  </si>
  <si>
    <t>31.05.2024 17:32:36</t>
  </si>
  <si>
    <t>31.05.2024 17:32:42</t>
  </si>
  <si>
    <t>31.05.2024 17:32:43</t>
  </si>
  <si>
    <t>31.05.2024 17:32:45</t>
  </si>
  <si>
    <t>31.05.2024 17:32:46</t>
  </si>
  <si>
    <t>31.05.2024 17:32:48</t>
  </si>
  <si>
    <t>31.05.2024 17:32:49</t>
  </si>
  <si>
    <t>31.05.2024 17:32:51</t>
  </si>
  <si>
    <t>31.05.2024 17:33:56</t>
  </si>
  <si>
    <t>31.05.2024 17:33:57</t>
  </si>
  <si>
    <t>31.05.2024 17:33:59</t>
  </si>
  <si>
    <t>31.05.2024 17:34:00</t>
  </si>
  <si>
    <t>31.05.2024 17:34:02</t>
  </si>
  <si>
    <t>31.05.2024 17:34:03</t>
  </si>
  <si>
    <t>31.05.2024 17:34:05</t>
  </si>
  <si>
    <t>31.05.2024 17:37:06</t>
  </si>
  <si>
    <t>31.05.2024 17:37:07</t>
  </si>
  <si>
    <t>31.05.2024 17:37:09</t>
  </si>
  <si>
    <t>31.05.2024 17:37:10</t>
  </si>
  <si>
    <t>31.05.2024 17:37:57</t>
  </si>
  <si>
    <t>31.05.2024 17:38:00</t>
  </si>
  <si>
    <t>31.05.2024 17:38:01</t>
  </si>
  <si>
    <t>31.05.2024 17:38:03</t>
  </si>
  <si>
    <t>31.05.2024 17:38:04</t>
  </si>
  <si>
    <t>31.05.2024 17:38:06</t>
  </si>
  <si>
    <t>31.05.2024 17:38:07</t>
  </si>
  <si>
    <t>31.05.2024 17:38:10</t>
  </si>
  <si>
    <t>31.05.2024 17:38:12</t>
  </si>
  <si>
    <t>31.05.2024 17:38:13</t>
  </si>
  <si>
    <t>31.05.2024 17:38:15</t>
  </si>
  <si>
    <t>31.05.2024 17:38:17</t>
  </si>
  <si>
    <t>31.05.2024 17:41:01</t>
  </si>
  <si>
    <t>31.05.2024 17:41:03</t>
  </si>
  <si>
    <t>31.05.2024 17:41:04</t>
  </si>
  <si>
    <t>31.05.2024 17:41:06</t>
  </si>
  <si>
    <t>31.05.2024 17:41:07</t>
  </si>
  <si>
    <t>31.05.2024 17:41:09</t>
  </si>
  <si>
    <t>31.05.2024 17:41:10</t>
  </si>
  <si>
    <t>31.05.2024 17:41:12</t>
  </si>
  <si>
    <t>31.05.2024 17:44:21</t>
  </si>
  <si>
    <t>31.05.2024 17:44:22</t>
  </si>
  <si>
    <t>31.05.2024 17:44:24</t>
  </si>
  <si>
    <t>31.05.2024 17:46:28</t>
  </si>
  <si>
    <t>31.05.2024 17:47:40</t>
  </si>
  <si>
    <t>31.05.2024 17:47:42</t>
  </si>
  <si>
    <t>31.05.2024 17:49:30</t>
  </si>
  <si>
    <t>31.05.2024 17:49:31</t>
  </si>
  <si>
    <t>31.05.2024 17:49:33</t>
  </si>
  <si>
    <t>31.05.2024 17:49:34</t>
  </si>
  <si>
    <t>31.05.2024 17:49:36</t>
  </si>
  <si>
    <t>31.05.2024 17:49:37</t>
  </si>
  <si>
    <t>31.05.2024 17:50:03</t>
  </si>
  <si>
    <t>31.05.2024 17:50:04</t>
  </si>
  <si>
    <t>31.05.2024 17:50:06</t>
  </si>
  <si>
    <t>31.05.2024 17:56:06</t>
  </si>
  <si>
    <t>31.05.2024 17:56:07</t>
  </si>
  <si>
    <t>31.05.2024 17:56:09</t>
  </si>
  <si>
    <t>31.05.2024 17:56:10</t>
  </si>
  <si>
    <t>31.05.2024 17:56:12</t>
  </si>
  <si>
    <t>31.05.2024 17:56:13</t>
  </si>
  <si>
    <t>31.05.2024 17:56:15</t>
  </si>
  <si>
    <t>31.05.2024 17:56:16</t>
  </si>
  <si>
    <t>31.05.2024 17:56:18</t>
  </si>
  <si>
    <t>31.05.2024 17:57:36</t>
  </si>
  <si>
    <t>31.05.2024 17:57:40</t>
  </si>
  <si>
    <t>31.05.2024 17:57:42</t>
  </si>
  <si>
    <t>31.05.2024 17:57:43</t>
  </si>
  <si>
    <t>31.05.2024 18:03:06</t>
  </si>
  <si>
    <t>31.05.2024 18:03:07</t>
  </si>
  <si>
    <t>31.05.2024 18:03:09</t>
  </si>
  <si>
    <t>31.05.2024 18:03:10</t>
  </si>
  <si>
    <t>31.05.2024 18:03:12</t>
  </si>
  <si>
    <t>31.05.2024 18:03:13</t>
  </si>
  <si>
    <t>31.05.2024 18:06:45</t>
  </si>
  <si>
    <t>31.05.2024 18:06:46</t>
  </si>
  <si>
    <t>31.05.2024 18:06:48</t>
  </si>
  <si>
    <t>31.05.2024 18:06:49</t>
  </si>
  <si>
    <t>31.05.2024 18:06:51</t>
  </si>
  <si>
    <t>31.05.2024 18:07:31</t>
  </si>
  <si>
    <t>31.05.2024 18:07:34</t>
  </si>
  <si>
    <t>31.05.2024 18:07:36</t>
  </si>
  <si>
    <t>31.05.2024 18:08:43</t>
  </si>
  <si>
    <t>31.05.2024 18:08:45</t>
  </si>
  <si>
    <t>31.05.2024 18:08:46</t>
  </si>
  <si>
    <t>31.05.2024 18:08:48</t>
  </si>
  <si>
    <t>31.05.2024 18:08:49</t>
  </si>
  <si>
    <t>31.05.2024 18:10:07</t>
  </si>
  <si>
    <t>31.05.2024 18:10:09</t>
  </si>
  <si>
    <t>31.05.2024 18:11:22</t>
  </si>
  <si>
    <t>31.05.2024 18:11:24</t>
  </si>
  <si>
    <t>31.05.2024 18:11:25</t>
  </si>
  <si>
    <t>31.05.2024 18:11:27</t>
  </si>
  <si>
    <t>31.05.2024 18:11:28</t>
  </si>
  <si>
    <t>31.05.2024 18:11:40</t>
  </si>
  <si>
    <t>31.05.2024 18:11:42</t>
  </si>
  <si>
    <t>31.05.2024 18:11:43</t>
  </si>
  <si>
    <t>31.05.2024 18:11:46</t>
  </si>
  <si>
    <t>31.05.2024 18:11:48</t>
  </si>
  <si>
    <t>31.05.2024 18:12:39</t>
  </si>
  <si>
    <t>31.05.2024 18:12:40</t>
  </si>
  <si>
    <t>31.05.2024 18:12:42</t>
  </si>
  <si>
    <t>31.05.2024 18:12:43</t>
  </si>
  <si>
    <t>31.05.2024 18:12:45</t>
  </si>
  <si>
    <t>31.05.2024 18:14:36</t>
  </si>
  <si>
    <t>31.05.2024 18:14:37</t>
  </si>
  <si>
    <t>31.05.2024 18:14:39</t>
  </si>
  <si>
    <t>31.05.2024 18:14:40</t>
  </si>
  <si>
    <t>31.05.2024 18:14:42</t>
  </si>
  <si>
    <t>31.05.2024 18:14:43</t>
  </si>
  <si>
    <t>31.05.2024 18:14:46</t>
  </si>
  <si>
    <t>31.05.2024 18:14:48</t>
  </si>
  <si>
    <t>31.05.2024 18:14:52</t>
  </si>
  <si>
    <t>31.05.2024 18:14:55</t>
  </si>
  <si>
    <t>31.05.2024 18:14:58</t>
  </si>
  <si>
    <t>31.05.2024 18:15:00</t>
  </si>
  <si>
    <t>31.05.2024 18:15:01</t>
  </si>
  <si>
    <t>31.05.2024 18:15:03</t>
  </si>
  <si>
    <t>31.05.2024 18:15:04</t>
  </si>
  <si>
    <t>31.05.2024 18:16:49</t>
  </si>
  <si>
    <t>31.05.2024 18:16:51</t>
  </si>
  <si>
    <t>31.05.2024 18:16:52</t>
  </si>
  <si>
    <t>31.05.2024 18:16:54</t>
  </si>
  <si>
    <t>31.05.2024 18:19:15</t>
  </si>
  <si>
    <t>31.05.2024 18:19:16</t>
  </si>
  <si>
    <t>31.05.2024 18:19:18</t>
  </si>
  <si>
    <t>31.05.2024 18:19:19</t>
  </si>
  <si>
    <t>31.05.2024 18:19:43</t>
  </si>
  <si>
    <t>31.05.2024 18:19:46</t>
  </si>
  <si>
    <t>31.05.2024 18:19:48</t>
  </si>
  <si>
    <t>31.05.2024 18:19:49</t>
  </si>
  <si>
    <t>31.05.2024 18:20:10</t>
  </si>
  <si>
    <t>31.05.2024 18:20:12</t>
  </si>
  <si>
    <t>31.05.2024 18:20:16</t>
  </si>
  <si>
    <t>31.05.2024 18:20:19</t>
  </si>
  <si>
    <t>31.05.2024 18:20:21</t>
  </si>
  <si>
    <t>31.05.2024 18:20:22</t>
  </si>
  <si>
    <t>31.05.2024 18:21:57</t>
  </si>
  <si>
    <t>31.05.2024 18:22:03</t>
  </si>
  <si>
    <t>31.05.2024 18:22:05</t>
  </si>
  <si>
    <t>31.05.2024 18:22:06</t>
  </si>
  <si>
    <t>31.05.2024 18:30:40</t>
  </si>
  <si>
    <t>31.05.2024 18:30:46</t>
  </si>
  <si>
    <t>31.05.2024 18:30:48</t>
  </si>
  <si>
    <t>31.05.2024 18:30:49</t>
  </si>
  <si>
    <t>31.05.2024 18:30:51</t>
  </si>
  <si>
    <t>31.05.2024 18:30:52</t>
  </si>
  <si>
    <t>31.05.2024 18:30:54</t>
  </si>
  <si>
    <t>31.05.2024 18:32:21</t>
  </si>
  <si>
    <t>31.05.2024 18:32:24</t>
  </si>
  <si>
    <t>31.05.2024 18:32:25</t>
  </si>
  <si>
    <t>31.05.2024 18:32:27</t>
  </si>
  <si>
    <t>31.05.2024 18:32:28</t>
  </si>
  <si>
    <t>31.05.2024 18:32:30</t>
  </si>
  <si>
    <t>31.05.2024 18:34:09</t>
  </si>
  <si>
    <t>31.05.2024 18:34:10</t>
  </si>
  <si>
    <t>31.05.2024 18:34:12</t>
  </si>
  <si>
    <t>31.05.2024 18:34:13</t>
  </si>
  <si>
    <t>31.05.2024 18:34:15</t>
  </si>
  <si>
    <t>31.05.2024 18:34:16</t>
  </si>
  <si>
    <t>31.05.2024 18:34:18</t>
  </si>
  <si>
    <t>31.05.2024 18:38:37</t>
  </si>
  <si>
    <t>31.05.2024 18:38:39</t>
  </si>
  <si>
    <t>31.05.2024 18:38:40</t>
  </si>
  <si>
    <t>31.05.2024 18:39:27</t>
  </si>
  <si>
    <t>31.05.2024 18:39:28</t>
  </si>
  <si>
    <t>31.05.2024 18:39:30</t>
  </si>
  <si>
    <t>31.05.2024 18:39:31</t>
  </si>
  <si>
    <t>31.05.2024 18:39:33</t>
  </si>
  <si>
    <t>31.05.2024 18:39:34</t>
  </si>
  <si>
    <t>31.05.2024 18:39:57</t>
  </si>
  <si>
    <t>31.05.2024 18:40:01</t>
  </si>
  <si>
    <t>31.05.2024 18:40:03</t>
  </si>
  <si>
    <t>31.05.2024 18:40:04</t>
  </si>
  <si>
    <t>31.05.2024 18:40:06</t>
  </si>
  <si>
    <t>31.05.2024 18:40:18</t>
  </si>
  <si>
    <t>31.05.2024 18:40:20</t>
  </si>
  <si>
    <t>31.05.2024 18:40:21</t>
  </si>
  <si>
    <t>31.05.2024 18:40:23</t>
  </si>
  <si>
    <t>31.05.2024 18:40:24</t>
  </si>
  <si>
    <t>31.05.2024 18:40:26</t>
  </si>
  <si>
    <t>31.05.2024 18:40:27</t>
  </si>
  <si>
    <t>31.05.2024 18:42:57</t>
  </si>
  <si>
    <t>31.05.2024 18:43:02</t>
  </si>
  <si>
    <t>31.05.2024 18:43:03</t>
  </si>
  <si>
    <t>31.05.2024 18:43:05</t>
  </si>
  <si>
    <t>31.05.2024 18:43:06</t>
  </si>
  <si>
    <t>31.05.2024 18:43:08</t>
  </si>
  <si>
    <t>31.05.2024 18:43:30</t>
  </si>
  <si>
    <t>31.05.2024 18:43:35</t>
  </si>
  <si>
    <t>31.05.2024 18:43:36</t>
  </si>
  <si>
    <t>31.05.2024 18:43:38</t>
  </si>
  <si>
    <t>31.05.2024 18:44:10</t>
  </si>
  <si>
    <t>31.05.2024 18:45:01</t>
  </si>
  <si>
    <t>31.05.2024 18:45:03</t>
  </si>
  <si>
    <t>31.05.2024 18:45:04</t>
  </si>
  <si>
    <t>31.05.2024 18:45:07</t>
  </si>
  <si>
    <t>31.05.2024 18:45:09</t>
  </si>
  <si>
    <t>31.05.2024 18:45:10</t>
  </si>
  <si>
    <t>31.05.2024 18:45:12</t>
  </si>
  <si>
    <t>31.05.2024 18:45:13</t>
  </si>
  <si>
    <t>31.05.2024 18:45:49</t>
  </si>
  <si>
    <t>31.05.2024 18:45:52</t>
  </si>
  <si>
    <t>31.05.2024 18:45:54</t>
  </si>
  <si>
    <t>31.05.2024 18:45:55</t>
  </si>
  <si>
    <t>31.05.2024 18:45:57</t>
  </si>
  <si>
    <t>31.05.2024 18:45:58</t>
  </si>
  <si>
    <t>31.05.2024 18:46:00</t>
  </si>
  <si>
    <t>31.05.2024 18:46:21</t>
  </si>
  <si>
    <t>31.05.2024 18:46:23</t>
  </si>
  <si>
    <t>31.05.2024 18:46:24</t>
  </si>
  <si>
    <t>31.05.2024 18:48:28</t>
  </si>
  <si>
    <t>31.05.2024 18:48:30</t>
  </si>
  <si>
    <t>31.05.2024 18:49:40</t>
  </si>
  <si>
    <t>31.05.2024 18:49:42</t>
  </si>
  <si>
    <t>31.05.2024 18:49:43</t>
  </si>
  <si>
    <t>31.05.2024 18:49:45</t>
  </si>
  <si>
    <t>31.05.2024 18:49:46</t>
  </si>
  <si>
    <t>31.05.2024 18:49:48</t>
  </si>
  <si>
    <t>31.05.2024 18:50:06</t>
  </si>
  <si>
    <t>31.05.2024 18:52:03</t>
  </si>
  <si>
    <t>31.05.2024 18:52:07</t>
  </si>
  <si>
    <t>31.05.2024 18:52:09</t>
  </si>
  <si>
    <t>31.05.2024 18:52:10</t>
  </si>
  <si>
    <t>31.05.2024 18:52:12</t>
  </si>
  <si>
    <t>31.05.2024 18:52:13</t>
  </si>
  <si>
    <t>31.05.2024 18:52:43</t>
  </si>
  <si>
    <t>31.05.2024 18:52:46</t>
  </si>
  <si>
    <t>31.05.2024 18:52:48</t>
  </si>
  <si>
    <t>31.05.2024 18:52:49</t>
  </si>
  <si>
    <t>31.05.2024 18:52:51</t>
  </si>
  <si>
    <t>31.05.2024 18:52:52</t>
  </si>
  <si>
    <t>31.05.2024 18:54:03</t>
  </si>
  <si>
    <t>31.05.2024 18:54:04</t>
  </si>
  <si>
    <t>31.05.2024 18:54:06</t>
  </si>
  <si>
    <t>31.05.2024 18:54:07</t>
  </si>
  <si>
    <t>31.05.2024 18:54:09</t>
  </si>
  <si>
    <t>31.05.2024 18:54:10</t>
  </si>
  <si>
    <t>31.05.2024 18:54:12</t>
  </si>
  <si>
    <t>31.05.2024 18:54:13</t>
  </si>
  <si>
    <t>31.05.2024 18:55:28</t>
  </si>
  <si>
    <t>31.05.2024 18:55:31</t>
  </si>
  <si>
    <t>31.05.2024 18:55:33</t>
  </si>
  <si>
    <t>31.05.2024 18:55:34</t>
  </si>
  <si>
    <t>31.05.2024 18:55:36</t>
  </si>
  <si>
    <t>31.05.2024 18:56:24</t>
  </si>
  <si>
    <t>31.05.2024 18:56:25</t>
  </si>
  <si>
    <t>31.05.2024 18:56:28</t>
  </si>
  <si>
    <t>31.05.2024 18:56:30</t>
  </si>
  <si>
    <t>31.05.2024 18:56:31</t>
  </si>
  <si>
    <t>31.05.2024 18:56:33</t>
  </si>
  <si>
    <t>31.05.2024 18:58:00</t>
  </si>
  <si>
    <t>31.05.2024 18:58:03</t>
  </si>
  <si>
    <t>31.05.2024 18:58:04</t>
  </si>
  <si>
    <t>31.05.2024 18:58:06</t>
  </si>
  <si>
    <t>31.05.2024 18:58:07</t>
  </si>
  <si>
    <t>31.05.2024 18:59:16</t>
  </si>
  <si>
    <t>31.05.2024 18:59:18</t>
  </si>
  <si>
    <t>31.05.2024 18:59:19</t>
  </si>
  <si>
    <t>31.05.2024 18:59:21</t>
  </si>
  <si>
    <t>31.05.2024 18:59:22</t>
  </si>
  <si>
    <t>31.05.2024 18:59:24</t>
  </si>
  <si>
    <t>31.05.2024 18:59:25</t>
  </si>
  <si>
    <t>31.05.2024 19:05:13</t>
  </si>
  <si>
    <t>31.05.2024 19:05:16</t>
  </si>
  <si>
    <t>31.05.2024 19:05:18</t>
  </si>
  <si>
    <t>31.05.2024 19:05:19</t>
  </si>
  <si>
    <t>31.05.2024 19:05:21</t>
  </si>
  <si>
    <t>31.05.2024 19:05:22</t>
  </si>
  <si>
    <t>31.05.2024 19:05:24</t>
  </si>
  <si>
    <t>31.05.2024 19:05:25</t>
  </si>
  <si>
    <t>31.05.2024 19:15:46</t>
  </si>
  <si>
    <t>31.05.2024 19:15:48</t>
  </si>
  <si>
    <t>31.05.2024 19:15:49</t>
  </si>
  <si>
    <t>31.05.2024 19:15:51</t>
  </si>
  <si>
    <t>31.05.2024 19:15:52</t>
  </si>
  <si>
    <t>31.05.2024 19:15:54</t>
  </si>
  <si>
    <t>31.05.2024 19:15:55</t>
  </si>
  <si>
    <t>31.05.2024 19:15:57</t>
  </si>
  <si>
    <t>31.05.2024 19:23:16</t>
  </si>
  <si>
    <t>31.05.2024 19:23:18</t>
  </si>
  <si>
    <t>31.05.2024 19:23:37</t>
  </si>
  <si>
    <t>31.05.2024 19:23:39</t>
  </si>
  <si>
    <t>31.05.2024 19:25:33</t>
  </si>
  <si>
    <t>31.05.2024 19:25:34</t>
  </si>
  <si>
    <t>31.05.2024 19:25:36</t>
  </si>
  <si>
    <t>31.05.2024 19:25:37</t>
  </si>
  <si>
    <t>31.05.2024 19:25:39</t>
  </si>
  <si>
    <t>31.05.2024 19:25:40</t>
  </si>
  <si>
    <t>31.05.2024 19:27:24</t>
  </si>
  <si>
    <t>31.05.2024 19:30:37</t>
  </si>
  <si>
    <t>31.05.2024 19:30:40</t>
  </si>
  <si>
    <t>31.05.2024 19:30:42</t>
  </si>
  <si>
    <t>31.05.2024 19:30:43</t>
  </si>
  <si>
    <t>31.05.2024 19:30:45</t>
  </si>
  <si>
    <t>31.05.2024 19:35:04</t>
  </si>
  <si>
    <t>31.05.2024 19:35:10</t>
  </si>
  <si>
    <t>31.05.2024 19:39:56</t>
  </si>
  <si>
    <t>31.05.2024 19:39:57</t>
  </si>
  <si>
    <t>31.05.2024 19:39:59</t>
  </si>
  <si>
    <t>31.05.2024 19:40:00</t>
  </si>
  <si>
    <t>31.05.2024 19:45:49</t>
  </si>
  <si>
    <t>31.05.2024 19:45:51</t>
  </si>
  <si>
    <t>31.05.2024 19:45:52</t>
  </si>
  <si>
    <t>31.05.2024 19:45:54</t>
  </si>
  <si>
    <t>31.05.2024 19:47:19</t>
  </si>
  <si>
    <t>31.05.2024 19:47:21</t>
  </si>
  <si>
    <t>31.05.2024 19:47:22</t>
  </si>
  <si>
    <t>31.05.2024 19:47:24</t>
  </si>
  <si>
    <t>31.05.2024 19:47:25</t>
  </si>
  <si>
    <t>31.05.2024 19:49:24</t>
  </si>
  <si>
    <t>31.05.2024 19:52:03</t>
  </si>
  <si>
    <t>31.05.2024 19:52:04</t>
  </si>
  <si>
    <t>31.05.2024 19:52:06</t>
  </si>
  <si>
    <t>31.05.2024 19:52:07</t>
  </si>
  <si>
    <t>31.05.2024 19:52:09</t>
  </si>
  <si>
    <t>31.05.2024 19:52:27</t>
  </si>
  <si>
    <t>31.05.2024 19:52:30</t>
  </si>
  <si>
    <t>31.05.2024 19:52:31</t>
  </si>
  <si>
    <t>31.05.2024 19:52:33</t>
  </si>
  <si>
    <t>31.05.2024 19:52:34</t>
  </si>
  <si>
    <t>31.05.2024 19:52:51</t>
  </si>
  <si>
    <t>31.05.2024 19:52:52</t>
  </si>
  <si>
    <t>31.05.2024 19:52:55</t>
  </si>
  <si>
    <t>31.05.2024 19:52:57</t>
  </si>
  <si>
    <t>31.05.2024 19:52:58</t>
  </si>
  <si>
    <t>31.05.2024 19:53:00</t>
  </si>
  <si>
    <t>31.05.2024 20:01:40</t>
  </si>
  <si>
    <t>31.05.2024 20:01:42</t>
  </si>
  <si>
    <t>31.05.2024 20:01:43</t>
  </si>
  <si>
    <t>31.05.2024 20:06:27</t>
  </si>
  <si>
    <t>31.05.2024 20:06:30</t>
  </si>
  <si>
    <t>31.05.2024 20:06:31</t>
  </si>
  <si>
    <t>31.05.2024 20:06:33</t>
  </si>
  <si>
    <t>31.05.2024 20:06:34</t>
  </si>
  <si>
    <t>31.05.2024 20:15:15</t>
  </si>
  <si>
    <t>31.05.2024 20:15:16</t>
  </si>
  <si>
    <t>31.05.2024 20:15:18</t>
  </si>
  <si>
    <t>31.05.2024 20:15:19</t>
  </si>
  <si>
    <t>31.05.2024 20:24:56</t>
  </si>
  <si>
    <t>31.05.2024 20:24:57</t>
  </si>
  <si>
    <t>31.05.2024 20:24:59</t>
  </si>
  <si>
    <t>31.05.2024 20:25:00</t>
  </si>
  <si>
    <t>31.05.2024 20:25:02</t>
  </si>
  <si>
    <t>31.05.2024 20:25:03</t>
  </si>
  <si>
    <t>31.05.2024 20:29:27</t>
  </si>
  <si>
    <t>31.05.2024 20:29:28</t>
  </si>
  <si>
    <t>31.05.2024 20:29:30</t>
  </si>
  <si>
    <t>31.05.2024 20:44:37</t>
  </si>
  <si>
    <t>31.05.2024 20:44:40</t>
  </si>
  <si>
    <t>31.05.2024 20:44:42</t>
  </si>
  <si>
    <t>31.05.2024 20:44:43</t>
  </si>
  <si>
    <t>31.05.2024 20:44:45</t>
  </si>
  <si>
    <t>31.05.2024 21:03:03</t>
  </si>
  <si>
    <t>31.05.2024 21:03:06</t>
  </si>
  <si>
    <t>31.05.2024 21:03:07</t>
  </si>
  <si>
    <t>31.05.2024 21:03:09</t>
  </si>
  <si>
    <t>31.05.2024 21:10:03</t>
  </si>
  <si>
    <t>31.05.2024 21:10:04</t>
  </si>
  <si>
    <t>31.05.2024 21:10:07</t>
  </si>
  <si>
    <t>31.05.2024 21:10:09</t>
  </si>
  <si>
    <t>31.05.2024 21:10:10</t>
  </si>
  <si>
    <t>31.05.2024 21:23:49</t>
  </si>
  <si>
    <t>31.05.2024 21:23:51</t>
  </si>
  <si>
    <t>31.05.2024 21:23:52</t>
  </si>
  <si>
    <t>31.05.2024 21:23:54</t>
  </si>
  <si>
    <t>31.05.2024 21:28:30</t>
  </si>
  <si>
    <t>31.05.2024 21:28:33</t>
  </si>
  <si>
    <t>31.05.2024 21:28:34</t>
  </si>
  <si>
    <t>31.05.2024 21:28:36</t>
  </si>
  <si>
    <t>31.05.2024 21:28:37</t>
  </si>
  <si>
    <t>31.05.2024 21:34:12</t>
  </si>
  <si>
    <t>31.05.2024 21:35:39</t>
  </si>
  <si>
    <t>31.05.2024 21:38:18</t>
  </si>
  <si>
    <t>31.05.2024 21:38:21</t>
  </si>
  <si>
    <t>31.05.2024 21:38:22</t>
  </si>
  <si>
    <t>31.05.2024 21:38:24</t>
  </si>
  <si>
    <t>31.05.2024 21:38:25</t>
  </si>
  <si>
    <t>31.05.2024 21:38:27</t>
  </si>
  <si>
    <t>31.05.2024 21:38:28</t>
  </si>
  <si>
    <t>31.05.2024 21:38:30</t>
  </si>
  <si>
    <t>31.05.2024 21:38:31</t>
  </si>
  <si>
    <t>31.05.2024 21:38:48</t>
  </si>
  <si>
    <t>31.05.2024 21:38:49</t>
  </si>
  <si>
    <t>31.05.2024 21:38:51</t>
  </si>
  <si>
    <t>31.05.2024 21:41:28</t>
  </si>
  <si>
    <t>31.05.2024 21:41:31</t>
  </si>
  <si>
    <t>31.05.2024 21:41:33</t>
  </si>
  <si>
    <t>31.05.2024 21:41:34</t>
  </si>
  <si>
    <t>31.05.2024 21:41:36</t>
  </si>
  <si>
    <t>31.05.2024 21:41:37</t>
  </si>
  <si>
    <t>31.05.2024 21:41:39</t>
  </si>
  <si>
    <t>31.05.2024 21:41:40</t>
  </si>
  <si>
    <t>31.05.2024 21:41:48</t>
  </si>
  <si>
    <t>31.05.2024 21:41:52</t>
  </si>
  <si>
    <t>31.05.2024 21:42:00</t>
  </si>
  <si>
    <t>31.05.2024 21:42:01</t>
  </si>
  <si>
    <t>31.05.2024 21:42:06</t>
  </si>
  <si>
    <t>31.05.2024 21:42:07</t>
  </si>
  <si>
    <t>31.05.2024 21:43:01</t>
  </si>
  <si>
    <t>31.05.2024 21:43:03</t>
  </si>
  <si>
    <t>31.05.2024 21:43:04</t>
  </si>
  <si>
    <t>31.05.2024 21:43:06</t>
  </si>
  <si>
    <t>31.05.2024 21:43:07</t>
  </si>
  <si>
    <t>31.05.2024 21:43:09</t>
  </si>
  <si>
    <t>31.05.2024 21:53:36</t>
  </si>
  <si>
    <t>31.05.2024 21:53:40</t>
  </si>
  <si>
    <t>31.05.2024 21:53:42</t>
  </si>
  <si>
    <t>31.05.2024 21:53:43</t>
  </si>
  <si>
    <t>31.05.2024 21:53:45</t>
  </si>
  <si>
    <t>31.05.2024 22:06:36</t>
  </si>
  <si>
    <t>31.05.2024 22:06:37</t>
  </si>
  <si>
    <t>31.05.2024 22:06:39</t>
  </si>
  <si>
    <t>31.05.2024 22:06:40</t>
  </si>
  <si>
    <t>31.05.2024 22:06:42</t>
  </si>
  <si>
    <t>31.05.2024 22:12:22</t>
  </si>
  <si>
    <t>31.05.2024 22:12:24</t>
  </si>
  <si>
    <t>31.05.2024 22:12:25</t>
  </si>
  <si>
    <t>31.05.2024 22:12:27</t>
  </si>
  <si>
    <t>31.05.2024 22:12:28</t>
  </si>
  <si>
    <t>31.05.2024 22:12:30</t>
  </si>
  <si>
    <t>31.05.2024 22:18:19</t>
  </si>
  <si>
    <t>31.05.2024 22:20:31</t>
  </si>
  <si>
    <t>31.05.2024 22:20:36</t>
  </si>
  <si>
    <t>31.05.2024 22:20:37</t>
  </si>
  <si>
    <t>31.05.2024 22:20:39</t>
  </si>
  <si>
    <t>31.05.2024 22:20:40</t>
  </si>
  <si>
    <t>31.05.2024 22:20:42</t>
  </si>
  <si>
    <t>31.05.2024 22:20:43</t>
  </si>
  <si>
    <t>31.05.2024 22:24:13</t>
  </si>
  <si>
    <t>31.05.2024 22:24:15</t>
  </si>
  <si>
    <t>31.05.2024 22:24:16</t>
  </si>
  <si>
    <t>31.05.2024 22:24:18</t>
  </si>
  <si>
    <t>31.05.2024 22:24:19</t>
  </si>
  <si>
    <t>31.05.2024 22:25:31</t>
  </si>
  <si>
    <t>31.05.2024 22:25:37</t>
  </si>
  <si>
    <t>31.05.2024 22:25:39</t>
  </si>
  <si>
    <t>31.05.2024 22:25:40</t>
  </si>
  <si>
    <t>31.05.2024 22:25:42</t>
  </si>
  <si>
    <t>31.05.2024 22:25:43</t>
  </si>
  <si>
    <t>31.05.2024 22:25:45</t>
  </si>
  <si>
    <t>31.05.2024 22:29:56</t>
  </si>
  <si>
    <t>31.05.2024 22:29:57</t>
  </si>
  <si>
    <t>31.05.2024 22:29:59</t>
  </si>
  <si>
    <t>31.05.2024 22:47:51</t>
  </si>
  <si>
    <t>31.05.2024 22:47:54</t>
  </si>
  <si>
    <t>31.05.2024 22:47:55</t>
  </si>
  <si>
    <t>31.05.2024 22:47:57</t>
  </si>
  <si>
    <t>31.05.2024 22:47:59</t>
  </si>
  <si>
    <t>31.05.2024 22:55:39</t>
  </si>
  <si>
    <t>31.05.2024 22:55:40</t>
  </si>
  <si>
    <t>31.05.2024 22:55:42</t>
  </si>
  <si>
    <t>31.05.2024 22:55:43</t>
  </si>
  <si>
    <t>31.05.2024 22:55:45</t>
  </si>
  <si>
    <t>31.05.2024 22:55:46</t>
  </si>
  <si>
    <t>31.05.2024 22:55:48</t>
  </si>
  <si>
    <t>31.05.2024 22:57:28</t>
  </si>
  <si>
    <t>31.05.2024 22:57:30</t>
  </si>
  <si>
    <t>31.05.2024 22:57:31</t>
  </si>
  <si>
    <t>31.05.2024 22:57:33</t>
  </si>
  <si>
    <t>31.05.2024 23:03:13</t>
  </si>
  <si>
    <t>31.05.2024 23:03:16</t>
  </si>
  <si>
    <t>31.05.2024 23:03:18</t>
  </si>
  <si>
    <t>31.05.2024 23:03:19</t>
  </si>
  <si>
    <t>31.05.2024 23:20:09</t>
  </si>
  <si>
    <t>31.05.2024 23:20:12</t>
  </si>
  <si>
    <t>31.05.2024 23:20:13</t>
  </si>
  <si>
    <t>31.05.2024 23:20:15</t>
  </si>
  <si>
    <t>31.05.2024 23:20:16</t>
  </si>
  <si>
    <t>31.05.2024 23:20:18</t>
  </si>
  <si>
    <t>31.05.2024 23:24:46</t>
  </si>
  <si>
    <t>31.05.2024 23:24:51</t>
  </si>
  <si>
    <t>31.05.2024 23:24:52</t>
  </si>
  <si>
    <t>31.05.2024 23:24:54</t>
  </si>
  <si>
    <t>31.05.2024 23:24:55</t>
  </si>
  <si>
    <t>31.05.2024 23:24:57</t>
  </si>
  <si>
    <t>31.05.2024 23:35:45</t>
  </si>
  <si>
    <t>31.05.2024 23:35:46</t>
  </si>
  <si>
    <t>31.05.2024 23:35:48</t>
  </si>
  <si>
    <t>31.05.2024 23:35:49</t>
  </si>
  <si>
    <t>31.05.2024 23:41:34</t>
  </si>
  <si>
    <t>31.05.2024 23:41:40</t>
  </si>
  <si>
    <t>31.05.2024 23:41:42</t>
  </si>
  <si>
    <t>31.05.2024 23:41:43</t>
  </si>
  <si>
    <t>31.05.2024 23:41:45</t>
  </si>
  <si>
    <t>31.05.2024 23:47:21</t>
  </si>
  <si>
    <t>31.05.2024 23:47:22</t>
  </si>
  <si>
    <t>31.05.2024 23:47:24</t>
  </si>
  <si>
    <t>31.05.2024 23:47:25</t>
  </si>
  <si>
    <t>01.06.2024 00:02:51</t>
  </si>
  <si>
    <t>01.06.2024 00:02:52</t>
  </si>
  <si>
    <t>01.06.2024 00:02:54</t>
  </si>
  <si>
    <t>01.06.2024 00:02:56</t>
  </si>
  <si>
    <t>01.06.2024 00:02:57</t>
  </si>
  <si>
    <t>01.06.2024 00:04:10</t>
  </si>
  <si>
    <t>01.06.2024 00:04:13</t>
  </si>
  <si>
    <t>01.06.2024 00:04:15</t>
  </si>
  <si>
    <t>01.06.2024 00:04:16</t>
  </si>
  <si>
    <t>01.06.2024 00:10:12</t>
  </si>
  <si>
    <t>01.06.2024 00:14:22</t>
  </si>
  <si>
    <t>01.06.2024 00:14:24</t>
  </si>
  <si>
    <t>01.06.2024 00:14:25</t>
  </si>
  <si>
    <t>01.06.2024 00:14:27</t>
  </si>
  <si>
    <t>01.06.2024 00:24:22</t>
  </si>
  <si>
    <t>01.06.2024 00:24:27</t>
  </si>
  <si>
    <t>01.06.2024 00:24:28</t>
  </si>
  <si>
    <t>01.06.2024 00:24:30</t>
  </si>
  <si>
    <t>01.06.2024 00:25:25</t>
  </si>
  <si>
    <t>01.06.2024 00:25:27</t>
  </si>
  <si>
    <t>01.06.2024 00:25:28</t>
  </si>
  <si>
    <t>01.06.2024 00:25:30</t>
  </si>
  <si>
    <t>01.06.2024 01:13:34</t>
  </si>
  <si>
    <t>01.06.2024 01:13:36</t>
  </si>
  <si>
    <t>01.06.2024 01:13:37</t>
  </si>
  <si>
    <t>01.06.2024 02:09:04</t>
  </si>
  <si>
    <t>01.06.2024 02:09:06</t>
  </si>
  <si>
    <t>01.06.2024 02:09:07</t>
  </si>
  <si>
    <t>01.06.2024 02:09:09</t>
  </si>
  <si>
    <t>01.06.2024 02:09:10</t>
  </si>
  <si>
    <t>01.06.2024 02:09:12</t>
  </si>
  <si>
    <t>01.06.2024 02:09:13</t>
  </si>
  <si>
    <t>01.06.2024 02:40:24</t>
  </si>
  <si>
    <t>01.06.2024 02:40:25</t>
  </si>
  <si>
    <t>01.06.2024 02:40:27</t>
  </si>
  <si>
    <t>01.06.2024 02:40:28</t>
  </si>
  <si>
    <t>01.06.2024 02:40:30</t>
  </si>
  <si>
    <t>01.06.2024 04:49:39</t>
  </si>
  <si>
    <t>01.06.2024 04:49:42</t>
  </si>
  <si>
    <t>01.06.2024 04:49:43</t>
  </si>
  <si>
    <t>01.06.2024 04:49:45</t>
  </si>
  <si>
    <t>01.06.2024 04:49:46</t>
  </si>
  <si>
    <t>01.06.2024 04:49:48</t>
  </si>
  <si>
    <t>01.06.2024 04:50:33</t>
  </si>
  <si>
    <t>01.06.2024 04:50:34</t>
  </si>
  <si>
    <t>01.06.2024 04:50:36</t>
  </si>
  <si>
    <t>01.06.2024 05:12:01</t>
  </si>
  <si>
    <t>01.06.2024 05:12:03</t>
  </si>
  <si>
    <t>01.06.2024 05:12:04</t>
  </si>
  <si>
    <t>01.06.2024 05:12:06</t>
  </si>
  <si>
    <t>01.06.2024 05:49:51</t>
  </si>
  <si>
    <t>01.06.2024 06:01:43</t>
  </si>
  <si>
    <t>01.06.2024 06:01:46</t>
  </si>
  <si>
    <t>01.06.2024 06:01:48</t>
  </si>
  <si>
    <t>01.06.2024 06:01:49</t>
  </si>
  <si>
    <t>01.06.2024 06:01:51</t>
  </si>
  <si>
    <t>01.06.2024 06:11:28</t>
  </si>
  <si>
    <t>01.06.2024 06:11:30</t>
  </si>
  <si>
    <t>01.06.2024 06:11:31</t>
  </si>
  <si>
    <t>01.06.2024 06:11:33</t>
  </si>
  <si>
    <t>01.06.2024 06:11:34</t>
  </si>
  <si>
    <t>01.06.2024 06:11:36</t>
  </si>
  <si>
    <t>01.06.2024 06:16:54</t>
  </si>
  <si>
    <t>01.06.2024 06:16:56</t>
  </si>
  <si>
    <t>01.06.2024 06:16:57</t>
  </si>
  <si>
    <t>01.06.2024 06:16:59</t>
  </si>
  <si>
    <t>01.06.2024 06:17:00</t>
  </si>
  <si>
    <t>01.06.2024 06:17:02</t>
  </si>
  <si>
    <t>01.06.2024 06:48:33</t>
  </si>
  <si>
    <t>01.06.2024 06:48:37</t>
  </si>
  <si>
    <t>01.06.2024 06:48:39</t>
  </si>
  <si>
    <t>01.06.2024 06:48:40</t>
  </si>
  <si>
    <t>01.06.2024 06:48:42</t>
  </si>
  <si>
    <t>01.06.2024 06:48:43</t>
  </si>
  <si>
    <t>01.06.2024 06:50:36</t>
  </si>
  <si>
    <t>01.06.2024 06:50:37</t>
  </si>
  <si>
    <t>01.06.2024 06:50:39</t>
  </si>
  <si>
    <t>01.06.2024 07:08:22</t>
  </si>
  <si>
    <t>01.06.2024 07:08:25</t>
  </si>
  <si>
    <t>01.06.2024 07:08:27</t>
  </si>
  <si>
    <t>01.06.2024 07:08:28</t>
  </si>
  <si>
    <t>01.06.2024 07:08:30</t>
  </si>
  <si>
    <t>01.06.2024 07:10:56</t>
  </si>
  <si>
    <t>01.06.2024 07:11:00</t>
  </si>
  <si>
    <t>01.06.2024 07:11:02</t>
  </si>
  <si>
    <t>01.06.2024 07:11:03</t>
  </si>
  <si>
    <t>01.06.2024 07:11:05</t>
  </si>
  <si>
    <t>01.06.2024 07:11:41</t>
  </si>
  <si>
    <t>01.06.2024 07:11:42</t>
  </si>
  <si>
    <t>01.06.2024 07:11:44</t>
  </si>
  <si>
    <t>01.06.2024 07:11:45</t>
  </si>
  <si>
    <t>01.06.2024 07:11:47</t>
  </si>
  <si>
    <t>01.06.2024 07:11:48</t>
  </si>
  <si>
    <t>01.06.2024 07:12:24</t>
  </si>
  <si>
    <t>01.06.2024 07:12:25</t>
  </si>
  <si>
    <t>01.06.2024 07:12:27</t>
  </si>
  <si>
    <t>01.06.2024 07:12:28</t>
  </si>
  <si>
    <t>01.06.2024 07:35:07</t>
  </si>
  <si>
    <t>01.06.2024 07:35:09</t>
  </si>
  <si>
    <t>01.06.2024 07:35:10</t>
  </si>
  <si>
    <t>01.06.2024 07:35:12</t>
  </si>
  <si>
    <t>01.06.2024 07:35:13</t>
  </si>
  <si>
    <t>01.06.2024 07:35:15</t>
  </si>
  <si>
    <t>01.06.2024 07:39:25</t>
  </si>
  <si>
    <t>01.06.2024 07:39:27</t>
  </si>
  <si>
    <t>01.06.2024 07:39:28</t>
  </si>
  <si>
    <t>01.06.2024 07:43:31</t>
  </si>
  <si>
    <t>01.06.2024 07:43:36</t>
  </si>
  <si>
    <t>01.06.2024 07:44:06</t>
  </si>
  <si>
    <t>01.06.2024 07:44:07</t>
  </si>
  <si>
    <t>01.06.2024 07:44:10</t>
  </si>
  <si>
    <t>01.06.2024 07:44:12</t>
  </si>
  <si>
    <t>01.06.2024 07:44:13</t>
  </si>
  <si>
    <t>01.06.2024 07:46:46</t>
  </si>
  <si>
    <t>01.06.2024 07:46:48</t>
  </si>
  <si>
    <t>01.06.2024 07:46:49</t>
  </si>
  <si>
    <t>01.06.2024 07:46:51</t>
  </si>
  <si>
    <t>01.06.2024 07:46:52</t>
  </si>
  <si>
    <t>01.06.2024 07:46:54</t>
  </si>
  <si>
    <t>01.06.2024 07:51:39</t>
  </si>
  <si>
    <t>01.06.2024 07:51:40</t>
  </si>
  <si>
    <t>01.06.2024 07:51:42</t>
  </si>
  <si>
    <t>01.06.2024 07:51:43</t>
  </si>
  <si>
    <t>01.06.2024 07:51:45</t>
  </si>
  <si>
    <t>01.06.2024 07:51:51</t>
  </si>
  <si>
    <t>01.06.2024 07:51:52</t>
  </si>
  <si>
    <t>01.06.2024 07:51:54</t>
  </si>
  <si>
    <t>01.06.2024 07:51:55</t>
  </si>
  <si>
    <t>01.06.2024 07:51:57</t>
  </si>
  <si>
    <t>01.06.2024 07:53:40</t>
  </si>
  <si>
    <t>01.06.2024 07:53:42</t>
  </si>
  <si>
    <t>01.06.2024 07:53:43</t>
  </si>
  <si>
    <t>01.06.2024 07:53:45</t>
  </si>
  <si>
    <t>01.06.2024 08:00:10</t>
  </si>
  <si>
    <t>01.06.2024 08:00:12</t>
  </si>
  <si>
    <t>01.06.2024 08:00:13</t>
  </si>
  <si>
    <t>01.06.2024 08:00:15</t>
  </si>
  <si>
    <t>01.06.2024 08:02:07</t>
  </si>
  <si>
    <t>01.06.2024 08:02:09</t>
  </si>
  <si>
    <t>01.06.2024 08:02:10</t>
  </si>
  <si>
    <t>01.06.2024 08:02:12</t>
  </si>
  <si>
    <t>01.06.2024 08:02:13</t>
  </si>
  <si>
    <t>01.06.2024 08:02:15</t>
  </si>
  <si>
    <t>01.06.2024 08:02:16</t>
  </si>
  <si>
    <t>01.06.2024 08:18:04</t>
  </si>
  <si>
    <t>01.06.2024 08:18:06</t>
  </si>
  <si>
    <t>01.06.2024 08:18:07</t>
  </si>
  <si>
    <t>01.06.2024 08:18:09</t>
  </si>
  <si>
    <t>01.06.2024 08:18:10</t>
  </si>
  <si>
    <t>01.06.2024 08:18:12</t>
  </si>
  <si>
    <t>01.06.2024 08:22:49</t>
  </si>
  <si>
    <t>01.06.2024 08:22:54</t>
  </si>
  <si>
    <t>01.06.2024 08:32:03</t>
  </si>
  <si>
    <t>01.06.2024 08:32:04</t>
  </si>
  <si>
    <t>01.06.2024 08:32:07</t>
  </si>
  <si>
    <t>01.06.2024 08:32:09</t>
  </si>
  <si>
    <t>01.06.2024 08:32:10</t>
  </si>
  <si>
    <t>01.06.2024 08:32:12</t>
  </si>
  <si>
    <t>01.06.2024 08:33:42</t>
  </si>
  <si>
    <t>01.06.2024 08:33:45</t>
  </si>
  <si>
    <t>01.06.2024 08:33:46</t>
  </si>
  <si>
    <t>01.06.2024 08:33:48</t>
  </si>
  <si>
    <t>01.06.2024 08:33:49</t>
  </si>
  <si>
    <t>01.06.2024 08:34:21</t>
  </si>
  <si>
    <t>01.06.2024 08:34:30</t>
  </si>
  <si>
    <t>01.06.2024 08:34:31</t>
  </si>
  <si>
    <t>01.06.2024 08:34:33</t>
  </si>
  <si>
    <t>01.06.2024 08:34:34</t>
  </si>
  <si>
    <t>01.06.2024 08:34:36</t>
  </si>
  <si>
    <t>01.06.2024 08:35:18</t>
  </si>
  <si>
    <t>01.06.2024 08:35:19</t>
  </si>
  <si>
    <t>01.06.2024 08:35:21</t>
  </si>
  <si>
    <t>01.06.2024 08:35:30</t>
  </si>
  <si>
    <t>01.06.2024 08:35:31</t>
  </si>
  <si>
    <t>01.06.2024 08:35:34</t>
  </si>
  <si>
    <t>01.06.2024 08:38:13</t>
  </si>
  <si>
    <t>01.06.2024 08:38:15</t>
  </si>
  <si>
    <t>01.06.2024 08:38:16</t>
  </si>
  <si>
    <t>01.06.2024 08:38:18</t>
  </si>
  <si>
    <t>01.06.2024 08:39:07</t>
  </si>
  <si>
    <t>01.06.2024 08:39:09</t>
  </si>
  <si>
    <t>01.06.2024 08:41:57</t>
  </si>
  <si>
    <t>01.06.2024 08:41:59</t>
  </si>
  <si>
    <t>01.06.2024 08:42:00</t>
  </si>
  <si>
    <t>01.06.2024 08:42:02</t>
  </si>
  <si>
    <t>01.06.2024 08:42:03</t>
  </si>
  <si>
    <t>01.06.2024 08:42:05</t>
  </si>
  <si>
    <t>01.06.2024 08:42:06</t>
  </si>
  <si>
    <t>01.06.2024 08:45:53</t>
  </si>
  <si>
    <t>01.06.2024 08:45:55</t>
  </si>
  <si>
    <t>01.06.2024 09:03:40</t>
  </si>
  <si>
    <t>01.06.2024 09:03:43</t>
  </si>
  <si>
    <t>01.06.2024 09:03:45</t>
  </si>
  <si>
    <t>01.06.2024 09:03:46</t>
  </si>
  <si>
    <t>01.06.2024 09:12:49</t>
  </si>
  <si>
    <t>01.06.2024 09:12:51</t>
  </si>
  <si>
    <t>01.06.2024 09:12:54</t>
  </si>
  <si>
    <t>01.06.2024 09:12:56</t>
  </si>
  <si>
    <t>01.06.2024 09:12:57</t>
  </si>
  <si>
    <t>01.06.2024 09:12:58</t>
  </si>
  <si>
    <t>01.06.2024 09:17:15</t>
  </si>
  <si>
    <t>01.06.2024 09:17:16</t>
  </si>
  <si>
    <t>01.06.2024 09:17:18</t>
  </si>
  <si>
    <t>01.06.2024 09:17:19</t>
  </si>
  <si>
    <t>01.06.2024 09:17:21</t>
  </si>
  <si>
    <t>01.06.2024 09:17:49</t>
  </si>
  <si>
    <t>01.06.2024 09:17:51</t>
  </si>
  <si>
    <t>01.06.2024 09:17:52</t>
  </si>
  <si>
    <t>01.06.2024 09:17:54</t>
  </si>
  <si>
    <t>01.06.2024 09:17:55</t>
  </si>
  <si>
    <t>01.06.2024 09:17:57</t>
  </si>
  <si>
    <t>01.06.2024 09:18:15</t>
  </si>
  <si>
    <t>01.06.2024 09:18:17</t>
  </si>
  <si>
    <t>01.06.2024 09:18:42</t>
  </si>
  <si>
    <t>01.06.2024 09:18:44</t>
  </si>
  <si>
    <t>01.06.2024 09:18:45</t>
  </si>
  <si>
    <t>01.06.2024 09:18:47</t>
  </si>
  <si>
    <t>01.06.2024 09:21:52</t>
  </si>
  <si>
    <t>01.06.2024 09:21:54</t>
  </si>
  <si>
    <t>01.06.2024 09:21:56</t>
  </si>
  <si>
    <t>01.06.2024 09:21:57</t>
  </si>
  <si>
    <t>01.06.2024 09:21:59</t>
  </si>
  <si>
    <t>01.06.2024 09:22:00</t>
  </si>
  <si>
    <t>01.06.2024 09:22:59</t>
  </si>
  <si>
    <t>01.06.2024 09:23:00</t>
  </si>
  <si>
    <t>01.06.2024 09:23:02</t>
  </si>
  <si>
    <t>01.06.2024 09:24:50</t>
  </si>
  <si>
    <t>01.06.2024 09:31:01</t>
  </si>
  <si>
    <t>01.06.2024 09:31:03</t>
  </si>
  <si>
    <t>01.06.2024 09:31:04</t>
  </si>
  <si>
    <t>01.06.2024 09:31:06</t>
  </si>
  <si>
    <t>01.06.2024 09:31:07</t>
  </si>
  <si>
    <t>01.06.2024 09:31:16</t>
  </si>
  <si>
    <t>01.06.2024 09:31:18</t>
  </si>
  <si>
    <t>01.06.2024 09:31:19</t>
  </si>
  <si>
    <t>01.06.2024 09:31:21</t>
  </si>
  <si>
    <t>01.06.2024 09:31:22</t>
  </si>
  <si>
    <t>01.06.2024 09:31:24</t>
  </si>
  <si>
    <t>01.06.2024 09:40:18</t>
  </si>
  <si>
    <t>01.06.2024 09:40:21</t>
  </si>
  <si>
    <t>01.06.2024 09:40:22</t>
  </si>
  <si>
    <t>01.06.2024 09:40:24</t>
  </si>
  <si>
    <t>01.06.2024 09:43:09</t>
  </si>
  <si>
    <t>01.06.2024 09:43:10</t>
  </si>
  <si>
    <t>01.06.2024 09:43:12</t>
  </si>
  <si>
    <t>01.06.2024 09:43:13</t>
  </si>
  <si>
    <t>01.06.2024 09:43:15</t>
  </si>
  <si>
    <t>01.06.2024 09:43:16</t>
  </si>
  <si>
    <t>01.06.2024 09:44:49</t>
  </si>
  <si>
    <t>01.06.2024 09:44:51</t>
  </si>
  <si>
    <t>01.06.2024 09:44:52</t>
  </si>
  <si>
    <t>01.06.2024 09:44:54</t>
  </si>
  <si>
    <t>01.06.2024 09:44:55</t>
  </si>
  <si>
    <t>01.06.2024 09:49:27</t>
  </si>
  <si>
    <t>01.06.2024 09:49:30</t>
  </si>
  <si>
    <t>01.06.2024 09:49:31</t>
  </si>
  <si>
    <t>01.06.2024 09:49:33</t>
  </si>
  <si>
    <t>01.06.2024 09:49:34</t>
  </si>
  <si>
    <t>01.06.2024 09:54:19</t>
  </si>
  <si>
    <t>01.06.2024 09:54:21</t>
  </si>
  <si>
    <t>01.06.2024 09:54:22</t>
  </si>
  <si>
    <t>01.06.2024 09:54:24</t>
  </si>
  <si>
    <t>01.06.2024 09:54:25</t>
  </si>
  <si>
    <t>01.06.2024 09:54:27</t>
  </si>
  <si>
    <t>01.06.2024 09:56:09</t>
  </si>
  <si>
    <t>01.06.2024 09:56:10</t>
  </si>
  <si>
    <t>01.06.2024 09:56:12</t>
  </si>
  <si>
    <t>01.06.2024 09:58:43</t>
  </si>
  <si>
    <t>01.06.2024 09:58:45</t>
  </si>
  <si>
    <t>01.06.2024 09:58:46</t>
  </si>
  <si>
    <t>01.06.2024 09:58:48</t>
  </si>
  <si>
    <t>01.06.2024 09:59:48</t>
  </si>
  <si>
    <t>01.06.2024 09:59:49</t>
  </si>
  <si>
    <t>01.06.2024 09:59:51</t>
  </si>
  <si>
    <t>01.06.2024 09:59:52</t>
  </si>
  <si>
    <t>01.06.2024 09:59:54</t>
  </si>
  <si>
    <t>01.06.2024 09:59:55</t>
  </si>
  <si>
    <t>01.06.2024 10:01:45</t>
  </si>
  <si>
    <t>01.06.2024 10:01:48</t>
  </si>
  <si>
    <t>01.06.2024 10:01:49</t>
  </si>
  <si>
    <t>01.06.2024 10:01:51</t>
  </si>
  <si>
    <t>01.06.2024 10:01:52</t>
  </si>
  <si>
    <t>01.06.2024 10:01:54</t>
  </si>
  <si>
    <t>01.06.2024 10:03:21</t>
  </si>
  <si>
    <t>01.06.2024 10:05:19</t>
  </si>
  <si>
    <t>01.06.2024 10:05:24</t>
  </si>
  <si>
    <t>01.06.2024 10:05:25</t>
  </si>
  <si>
    <t>01.06.2024 10:05:27</t>
  </si>
  <si>
    <t>01.06.2024 10:13:03</t>
  </si>
  <si>
    <t>01.06.2024 10:13:04</t>
  </si>
  <si>
    <t>01.06.2024 10:13:06</t>
  </si>
  <si>
    <t>01.06.2024 10:18:43</t>
  </si>
  <si>
    <t>01.06.2024 10:18:45</t>
  </si>
  <si>
    <t>01.06.2024 10:18:46</t>
  </si>
  <si>
    <t>01.06.2024 10:18:48</t>
  </si>
  <si>
    <t>01.06.2024 10:18:55</t>
  </si>
  <si>
    <t>01.06.2024 10:18:57</t>
  </si>
  <si>
    <t>01.06.2024 10:18:58</t>
  </si>
  <si>
    <t>01.06.2024 10:19:00</t>
  </si>
  <si>
    <t>01.06.2024 10:19:01</t>
  </si>
  <si>
    <t>01.06.2024 10:19:26</t>
  </si>
  <si>
    <t>01.06.2024 10:19:27</t>
  </si>
  <si>
    <t>01.06.2024 10:19:29</t>
  </si>
  <si>
    <t>01.06.2024 10:19:30</t>
  </si>
  <si>
    <t>01.06.2024 10:19:32</t>
  </si>
  <si>
    <t>01.06.2024 10:19:33</t>
  </si>
  <si>
    <t>01.06.2024 10:19:35</t>
  </si>
  <si>
    <t>01.06.2024 10:24:15</t>
  </si>
  <si>
    <t>01.06.2024 10:24:16</t>
  </si>
  <si>
    <t>01.06.2024 10:24:18</t>
  </si>
  <si>
    <t>01.06.2024 10:24:19</t>
  </si>
  <si>
    <t>01.06.2024 10:24:21</t>
  </si>
  <si>
    <t>01.06.2024 10:25:28</t>
  </si>
  <si>
    <t>01.06.2024 10:25:31</t>
  </si>
  <si>
    <t>01.06.2024 10:25:39</t>
  </si>
  <si>
    <t>01.06.2024 10:25:40</t>
  </si>
  <si>
    <t>01.06.2024 10:25:42</t>
  </si>
  <si>
    <t>01.06.2024 10:25:43</t>
  </si>
  <si>
    <t>01.06.2024 10:27:40</t>
  </si>
  <si>
    <t>01.06.2024 10:27:42</t>
  </si>
  <si>
    <t>01.06.2024 10:27:43</t>
  </si>
  <si>
    <t>01.06.2024 10:29:31</t>
  </si>
  <si>
    <t>01.06.2024 10:29:33</t>
  </si>
  <si>
    <t>01.06.2024 10:29:34</t>
  </si>
  <si>
    <t>01.06.2024 10:29:36</t>
  </si>
  <si>
    <t>01.06.2024 10:34:01</t>
  </si>
  <si>
    <t>01.06.2024 10:34:03</t>
  </si>
  <si>
    <t>01.06.2024 10:34:04</t>
  </si>
  <si>
    <t>01.06.2024 10:34:06</t>
  </si>
  <si>
    <t>01.06.2024 10:34:07</t>
  </si>
  <si>
    <t>01.06.2024 10:34:09</t>
  </si>
  <si>
    <t>01.06.2024 10:34:10</t>
  </si>
  <si>
    <t>01.06.2024 10:34:34</t>
  </si>
  <si>
    <t>01.06.2024 10:35:31</t>
  </si>
  <si>
    <t>01.06.2024 10:35:33</t>
  </si>
  <si>
    <t>01.06.2024 10:35:34</t>
  </si>
  <si>
    <t>01.06.2024 10:38:45</t>
  </si>
  <si>
    <t>01.06.2024 10:38:49</t>
  </si>
  <si>
    <t>01.06.2024 10:38:51</t>
  </si>
  <si>
    <t>01.06.2024 10:38:52</t>
  </si>
  <si>
    <t>01.06.2024 10:38:54</t>
  </si>
  <si>
    <t>01.06.2024 10:38:58</t>
  </si>
  <si>
    <t>01.06.2024 10:39:18</t>
  </si>
  <si>
    <t>01.06.2024 10:39:20</t>
  </si>
  <si>
    <t>01.06.2024 10:39:21</t>
  </si>
  <si>
    <t>01.06.2024 10:39:23</t>
  </si>
  <si>
    <t>01.06.2024 10:39:24</t>
  </si>
  <si>
    <t>01.06.2024 10:39:26</t>
  </si>
  <si>
    <t>01.06.2024 10:39:27</t>
  </si>
  <si>
    <t>01.06.2024 10:39:50</t>
  </si>
  <si>
    <t>01.06.2024 10:39:51</t>
  </si>
  <si>
    <t>01.06.2024 10:39:56</t>
  </si>
  <si>
    <t>01.06.2024 10:41:00</t>
  </si>
  <si>
    <t>01.06.2024 10:41:01</t>
  </si>
  <si>
    <t>01.06.2024 10:41:03</t>
  </si>
  <si>
    <t>01.06.2024 10:41:04</t>
  </si>
  <si>
    <t>01.06.2024 10:41:06</t>
  </si>
  <si>
    <t>01.06.2024 10:41:07</t>
  </si>
  <si>
    <t>01.06.2024 10:41:09</t>
  </si>
  <si>
    <t>01.06.2024 10:41:54</t>
  </si>
  <si>
    <t>01.06.2024 10:41:55</t>
  </si>
  <si>
    <t>01.06.2024 10:41:57</t>
  </si>
  <si>
    <t>01.06.2024 10:41:58</t>
  </si>
  <si>
    <t>01.06.2024 10:42:00</t>
  </si>
  <si>
    <t>01.06.2024 10:42:01</t>
  </si>
  <si>
    <t>01.06.2024 10:42:06</t>
  </si>
  <si>
    <t>01.06.2024 10:42:08</t>
  </si>
  <si>
    <t>01.06.2024 10:42:09</t>
  </si>
  <si>
    <t>01.06.2024 10:42:10</t>
  </si>
  <si>
    <t>01.06.2024 10:42:12</t>
  </si>
  <si>
    <t>01.06.2024 10:42:13</t>
  </si>
  <si>
    <t>01.06.2024 10:42:15</t>
  </si>
  <si>
    <t>01.06.2024 10:42:18</t>
  </si>
  <si>
    <t>01.06.2024 10:42:20</t>
  </si>
  <si>
    <t>01.06.2024 10:44:30</t>
  </si>
  <si>
    <t>01.06.2024 10:44:31</t>
  </si>
  <si>
    <t>01.06.2024 10:44:33</t>
  </si>
  <si>
    <t>01.06.2024 10:44:34</t>
  </si>
  <si>
    <t>01.06.2024 10:51:15</t>
  </si>
  <si>
    <t>01.06.2024 10:51:16</t>
  </si>
  <si>
    <t>01.06.2024 10:51:18</t>
  </si>
  <si>
    <t>01.06.2024 10:51:19</t>
  </si>
  <si>
    <t>01.06.2024 10:51:21</t>
  </si>
  <si>
    <t>01.06.2024 10:51:22</t>
  </si>
  <si>
    <t>01.06.2024 10:51:24</t>
  </si>
  <si>
    <t>01.06.2024 10:51:43</t>
  </si>
  <si>
    <t>01.06.2024 10:51:45</t>
  </si>
  <si>
    <t>01.06.2024 10:51:46</t>
  </si>
  <si>
    <t>01.06.2024 10:52:46</t>
  </si>
  <si>
    <t>01.06.2024 10:52:48</t>
  </si>
  <si>
    <t>01.06.2024 10:52:49</t>
  </si>
  <si>
    <t>01.06.2024 10:52:51</t>
  </si>
  <si>
    <t>01.06.2024 10:52:52</t>
  </si>
  <si>
    <t>01.06.2024 10:52:54</t>
  </si>
  <si>
    <t>01.06.2024 10:53:24</t>
  </si>
  <si>
    <t>01.06.2024 10:53:42</t>
  </si>
  <si>
    <t>01.06.2024 10:53:43</t>
  </si>
  <si>
    <t>01.06.2024 10:53:45</t>
  </si>
  <si>
    <t>01.06.2024 10:53:46</t>
  </si>
  <si>
    <t>01.06.2024 10:54:43</t>
  </si>
  <si>
    <t>01.06.2024 10:54:45</t>
  </si>
  <si>
    <t>01.06.2024 10:54:46</t>
  </si>
  <si>
    <t>01.06.2024 10:57:06</t>
  </si>
  <si>
    <t>01.06.2024 10:57:09</t>
  </si>
  <si>
    <t>01.06.2024 10:57:10</t>
  </si>
  <si>
    <t>01.06.2024 10:57:12</t>
  </si>
  <si>
    <t>01.06.2024 10:57:13</t>
  </si>
  <si>
    <t>01.06.2024 10:57:15</t>
  </si>
  <si>
    <t>01.06.2024 10:57:16</t>
  </si>
  <si>
    <t>01.06.2024 10:57:18</t>
  </si>
  <si>
    <t>01.06.2024 11:00:24</t>
  </si>
  <si>
    <t>01.06.2024 11:00:25</t>
  </si>
  <si>
    <t>01.06.2024 11:00:27</t>
  </si>
  <si>
    <t>01.06.2024 11:00:30</t>
  </si>
  <si>
    <t>01.06.2024 11:00:31</t>
  </si>
  <si>
    <t>01.06.2024 11:00:33</t>
  </si>
  <si>
    <t>01.06.2024 11:00:34</t>
  </si>
  <si>
    <t>01.06.2024 11:00:36</t>
  </si>
  <si>
    <t>01.06.2024 11:05:00</t>
  </si>
  <si>
    <t>01.06.2024 11:05:01</t>
  </si>
  <si>
    <t>01.06.2024 11:05:03</t>
  </si>
  <si>
    <t>01.06.2024 11:05:04</t>
  </si>
  <si>
    <t>01.06.2024 11:05:06</t>
  </si>
  <si>
    <t>01.06.2024 11:08:45</t>
  </si>
  <si>
    <t>01.06.2024 11:08:48</t>
  </si>
  <si>
    <t>01.06.2024 11:08:49</t>
  </si>
  <si>
    <t>01.06.2024 11:08:51</t>
  </si>
  <si>
    <t>01.06.2024 11:08:52</t>
  </si>
  <si>
    <t>01.06.2024 11:11:07</t>
  </si>
  <si>
    <t>01.06.2024 11:11:10</t>
  </si>
  <si>
    <t>01.06.2024 11:11:12</t>
  </si>
  <si>
    <t>01.06.2024 11:11:13</t>
  </si>
  <si>
    <t>01.06.2024 11:13:25</t>
  </si>
  <si>
    <t>01.06.2024 11:13:27</t>
  </si>
  <si>
    <t>01.06.2024 11:13:28</t>
  </si>
  <si>
    <t>01.06.2024 11:13:30</t>
  </si>
  <si>
    <t>01.06.2024 11:13:31</t>
  </si>
  <si>
    <t>01.06.2024 11:13:33</t>
  </si>
  <si>
    <t>01.06.2024 11:13:34</t>
  </si>
  <si>
    <t>01.06.2024 11:13:54</t>
  </si>
  <si>
    <t>01.06.2024 11:13:55</t>
  </si>
  <si>
    <t>01.06.2024 11:13:57</t>
  </si>
  <si>
    <t>01.06.2024 11:13:58</t>
  </si>
  <si>
    <t>01.06.2024 11:14:00</t>
  </si>
  <si>
    <t>01.06.2024 11:14:01</t>
  </si>
  <si>
    <t>01.06.2024 11:15:49</t>
  </si>
  <si>
    <t>01.06.2024 11:15:51</t>
  </si>
  <si>
    <t>01.06.2024 11:15:52</t>
  </si>
  <si>
    <t>01.06.2024 11:15:54</t>
  </si>
  <si>
    <t>01.06.2024 11:15:55</t>
  </si>
  <si>
    <t>01.06.2024 11:20:07</t>
  </si>
  <si>
    <t>01.06.2024 11:20:10</t>
  </si>
  <si>
    <t>01.06.2024 11:20:12</t>
  </si>
  <si>
    <t>01.06.2024 11:20:13</t>
  </si>
  <si>
    <t>01.06.2024 11:20:15</t>
  </si>
  <si>
    <t>01.06.2024 11:23:54</t>
  </si>
  <si>
    <t>01.06.2024 11:23:56</t>
  </si>
  <si>
    <t>01.06.2024 11:23:57</t>
  </si>
  <si>
    <t>01.06.2024 11:23:59</t>
  </si>
  <si>
    <t>01.06.2024 11:31:06</t>
  </si>
  <si>
    <t>01.06.2024 11:31:09</t>
  </si>
  <si>
    <t>01.06.2024 11:31:10</t>
  </si>
  <si>
    <t>01.06.2024 11:31:12</t>
  </si>
  <si>
    <t>01.06.2024 11:31:13</t>
  </si>
  <si>
    <t>01.06.2024 11:35:13</t>
  </si>
  <si>
    <t>01.06.2024 11:35:15</t>
  </si>
  <si>
    <t>01.06.2024 11:35:22</t>
  </si>
  <si>
    <t>01.06.2024 11:35:24</t>
  </si>
  <si>
    <t>01.06.2024 11:35:25</t>
  </si>
  <si>
    <t>01.06.2024 11:35:27</t>
  </si>
  <si>
    <t>01.06.2024 11:35:30</t>
  </si>
  <si>
    <t>01.06.2024 11:35:33</t>
  </si>
  <si>
    <t>01.06.2024 11:35:34</t>
  </si>
  <si>
    <t>01.06.2024 11:35:36</t>
  </si>
  <si>
    <t>01.06.2024 11:35:37</t>
  </si>
  <si>
    <t>01.06.2024 11:36:21</t>
  </si>
  <si>
    <t>01.06.2024 11:36:24</t>
  </si>
  <si>
    <t>01.06.2024 11:36:25</t>
  </si>
  <si>
    <t>01.06.2024 11:38:37</t>
  </si>
  <si>
    <t>01.06.2024 11:38:39</t>
  </si>
  <si>
    <t>01.06.2024 11:38:40</t>
  </si>
  <si>
    <t>01.06.2024 11:43:04</t>
  </si>
  <si>
    <t>01.06.2024 11:43:06</t>
  </si>
  <si>
    <t>01.06.2024 11:43:07</t>
  </si>
  <si>
    <t>01.06.2024 11:43:09</t>
  </si>
  <si>
    <t>01.06.2024 11:43:10</t>
  </si>
  <si>
    <t>01.06.2024 11:45:16</t>
  </si>
  <si>
    <t>01.06.2024 11:45:19</t>
  </si>
  <si>
    <t>01.06.2024 11:45:21</t>
  </si>
  <si>
    <t>01.06.2024 11:45:22</t>
  </si>
  <si>
    <t>01.06.2024 11:45:24</t>
  </si>
  <si>
    <t>01.06.2024 11:47:37</t>
  </si>
  <si>
    <t>01.06.2024 11:47:39</t>
  </si>
  <si>
    <t>01.06.2024 11:47:42</t>
  </si>
  <si>
    <t>01.06.2024 11:47:43</t>
  </si>
  <si>
    <t>01.06.2024 11:47:45</t>
  </si>
  <si>
    <t>01.06.2024 11:47:46</t>
  </si>
  <si>
    <t>01.06.2024 11:47:48</t>
  </si>
  <si>
    <t>01.06.2024 11:47:49</t>
  </si>
  <si>
    <t>01.06.2024 11:50:52</t>
  </si>
  <si>
    <t>01.06.2024 11:50:55</t>
  </si>
  <si>
    <t>01.06.2024 11:50:57</t>
  </si>
  <si>
    <t>01.06.2024 11:50:58</t>
  </si>
  <si>
    <t>01.06.2024 11:51:00</t>
  </si>
  <si>
    <t>01.06.2024 11:51:03</t>
  </si>
  <si>
    <t>01.06.2024 11:51:06</t>
  </si>
  <si>
    <t>01.06.2024 11:51:08</t>
  </si>
  <si>
    <t>01.06.2024 11:51:09</t>
  </si>
  <si>
    <t>01.06.2024 11:51:15</t>
  </si>
  <si>
    <t>01.06.2024 11:51:41</t>
  </si>
  <si>
    <t>01.06.2024 11:51:44</t>
  </si>
  <si>
    <t>01.06.2024 11:51:45</t>
  </si>
  <si>
    <t>01.06.2024 11:54:48</t>
  </si>
  <si>
    <t>01.06.2024 11:54:55</t>
  </si>
  <si>
    <t>01.06.2024 11:54:57</t>
  </si>
  <si>
    <t>01.06.2024 11:55:00</t>
  </si>
  <si>
    <t>01.06.2024 11:55:02</t>
  </si>
  <si>
    <t>01.06.2024 11:55:33</t>
  </si>
  <si>
    <t>01.06.2024 11:55:38</t>
  </si>
  <si>
    <t>01.06.2024 11:55:39</t>
  </si>
  <si>
    <t>01.06.2024 11:55:41</t>
  </si>
  <si>
    <t>01.06.2024 11:57:57</t>
  </si>
  <si>
    <t>01.06.2024 11:57:59</t>
  </si>
  <si>
    <t>01.06.2024 11:58:00</t>
  </si>
  <si>
    <t>01.06.2024 11:58:02</t>
  </si>
  <si>
    <t>01.06.2024 11:58:03</t>
  </si>
  <si>
    <t>01.06.2024 11:58:05</t>
  </si>
  <si>
    <t>01.06.2024 11:58:17</t>
  </si>
  <si>
    <t>01.06.2024 11:58:21</t>
  </si>
  <si>
    <t>01.06.2024 11:58:23</t>
  </si>
  <si>
    <t>01.06.2024 11:58:24</t>
  </si>
  <si>
    <t>01.06.2024 11:58:26</t>
  </si>
  <si>
    <t>01.06.2024 11:58:27</t>
  </si>
  <si>
    <t>01.06.2024 11:58:29</t>
  </si>
  <si>
    <t>01.06.2024 11:58:30</t>
  </si>
  <si>
    <t>01.06.2024 11:59:30</t>
  </si>
  <si>
    <t>01.06.2024 11:59:31</t>
  </si>
  <si>
    <t>01.06.2024 11:59:33</t>
  </si>
  <si>
    <t>01.06.2024 11:59:34</t>
  </si>
  <si>
    <t>01.06.2024 11:59:36</t>
  </si>
  <si>
    <t>01.06.2024 11:59:37</t>
  </si>
  <si>
    <t>01.06.2024 11:59:39</t>
  </si>
  <si>
    <t>01.06.2024 12:00:04</t>
  </si>
  <si>
    <t>01.06.2024 12:00:06</t>
  </si>
  <si>
    <t>01.06.2024 12:00:07</t>
  </si>
  <si>
    <t>01.06.2024 12:00:09</t>
  </si>
  <si>
    <t>01.06.2024 12:00:10</t>
  </si>
  <si>
    <t>01.06.2024 12:00:12</t>
  </si>
  <si>
    <t>01.06.2024 12:00:13</t>
  </si>
  <si>
    <t>01.06.2024 12:00:21</t>
  </si>
  <si>
    <t>01.06.2024 12:00:22</t>
  </si>
  <si>
    <t>01.06.2024 12:00:24</t>
  </si>
  <si>
    <t>01.06.2024 12:00:25</t>
  </si>
  <si>
    <t>01.06.2024 12:02:25</t>
  </si>
  <si>
    <t>01.06.2024 12:02:28</t>
  </si>
  <si>
    <t>01.06.2024 12:02:30</t>
  </si>
  <si>
    <t>01.06.2024 12:02:31</t>
  </si>
  <si>
    <t>01.06.2024 12:02:33</t>
  </si>
  <si>
    <t>01.06.2024 12:10:59</t>
  </si>
  <si>
    <t>01.06.2024 12:11:00</t>
  </si>
  <si>
    <t>01.06.2024 12:11:02</t>
  </si>
  <si>
    <t>01.06.2024 12:11:03</t>
  </si>
  <si>
    <t>01.06.2024 12:11:05</t>
  </si>
  <si>
    <t>01.06.2024 12:14:07</t>
  </si>
  <si>
    <t>01.06.2024 12:15:01</t>
  </si>
  <si>
    <t>01.06.2024 12:15:03</t>
  </si>
  <si>
    <t>01.06.2024 12:15:04</t>
  </si>
  <si>
    <t>01.06.2024 12:15:25</t>
  </si>
  <si>
    <t>01.06.2024 12:15:27</t>
  </si>
  <si>
    <t>01.06.2024 12:15:28</t>
  </si>
  <si>
    <t>01.06.2024 12:15:42</t>
  </si>
  <si>
    <t>01.06.2024 12:15:43</t>
  </si>
  <si>
    <t>01.06.2024 12:15:45</t>
  </si>
  <si>
    <t>01.06.2024 12:16:43</t>
  </si>
  <si>
    <t>01.06.2024 12:16:45</t>
  </si>
  <si>
    <t>01.06.2024 12:16:48</t>
  </si>
  <si>
    <t>01.06.2024 12:16:49</t>
  </si>
  <si>
    <t>01.06.2024 12:18:31</t>
  </si>
  <si>
    <t>01.06.2024 12:18:33</t>
  </si>
  <si>
    <t>01.06.2024 12:20:47</t>
  </si>
  <si>
    <t>01.06.2024 12:22:36</t>
  </si>
  <si>
    <t>01.06.2024 12:22:37</t>
  </si>
  <si>
    <t>01.06.2024 12:22:51</t>
  </si>
  <si>
    <t>01.06.2024 12:22:52</t>
  </si>
  <si>
    <t>01.06.2024 12:23:18</t>
  </si>
  <si>
    <t>01.06.2024 12:23:22</t>
  </si>
  <si>
    <t>01.06.2024 12:23:51</t>
  </si>
  <si>
    <t>01.06.2024 12:23:52</t>
  </si>
  <si>
    <t>01.06.2024 12:24:01</t>
  </si>
  <si>
    <t>01.06.2024 12:24:04</t>
  </si>
  <si>
    <t>01.06.2024 12:24:27</t>
  </si>
  <si>
    <t>01.06.2024 12:26:15</t>
  </si>
  <si>
    <t>01.06.2024 12:26:28</t>
  </si>
  <si>
    <t>01.06.2024 12:26:30</t>
  </si>
  <si>
    <t>01.06.2024 12:26:31</t>
  </si>
  <si>
    <t>01.06.2024 12:27:33</t>
  </si>
  <si>
    <t>01.06.2024 12:27:34</t>
  </si>
  <si>
    <t>01.06.2024 12:28:09</t>
  </si>
  <si>
    <t>01.06.2024 12:28:18</t>
  </si>
  <si>
    <t>01.06.2024 12:33:21</t>
  </si>
  <si>
    <t>01.06.2024 12:33:24</t>
  </si>
  <si>
    <t>01.06.2024 12:41:45</t>
  </si>
  <si>
    <t>01.06.2024 12:41:46</t>
  </si>
  <si>
    <t>01.06.2024 12:42:39</t>
  </si>
  <si>
    <t>01.06.2024 12:42:40</t>
  </si>
  <si>
    <t>01.06.2024 12:42:42</t>
  </si>
  <si>
    <t>01.06.2024 12:42:43</t>
  </si>
  <si>
    <t>01.06.2024 12:45:21</t>
  </si>
  <si>
    <t>01.06.2024 12:45:22</t>
  </si>
  <si>
    <t>01.06.2024 12:45:24</t>
  </si>
  <si>
    <t>01.06.2024 12:45:25</t>
  </si>
  <si>
    <t>01.06.2024 12:45:52</t>
  </si>
  <si>
    <t>01.06.2024 12:45:54</t>
  </si>
  <si>
    <t>01.06.2024 12:45:55</t>
  </si>
  <si>
    <t>01.06.2024 12:45:57</t>
  </si>
  <si>
    <t>01.06.2024 12:45:58</t>
  </si>
  <si>
    <t>01.06.2024 12:47:03</t>
  </si>
  <si>
    <t>01.06.2024 12:47:06</t>
  </si>
  <si>
    <t>01.06.2024 12:47:07</t>
  </si>
  <si>
    <t>01.06.2024 12:49:54</t>
  </si>
  <si>
    <t>01.06.2024 12:49:57</t>
  </si>
  <si>
    <t>01.06.2024 12:49:59</t>
  </si>
  <si>
    <t>01.06.2024 12:50:00</t>
  </si>
  <si>
    <t>01.06.2024 12:50:02</t>
  </si>
  <si>
    <t>01.06.2024 12:50:29</t>
  </si>
  <si>
    <t>01.06.2024 12:50:30</t>
  </si>
  <si>
    <t>01.06.2024 12:54:36</t>
  </si>
  <si>
    <t>01.06.2024 12:54:37</t>
  </si>
  <si>
    <t>01.06.2024 12:54:39</t>
  </si>
  <si>
    <t>01.06.2024 12:54:40</t>
  </si>
  <si>
    <t>01.06.2024 12:55:09</t>
  </si>
  <si>
    <t>01.06.2024 12:55:10</t>
  </si>
  <si>
    <t>01.06.2024 12:55:12</t>
  </si>
  <si>
    <t>01.06.2024 12:55:13</t>
  </si>
  <si>
    <t>01.06.2024 12:55:15</t>
  </si>
  <si>
    <t>01.06.2024 12:55:16</t>
  </si>
  <si>
    <t>01.06.2024 12:55:18</t>
  </si>
  <si>
    <t>01.06.2024 12:55:19</t>
  </si>
  <si>
    <t>01.06.2024 13:05:57</t>
  </si>
  <si>
    <t>01.06.2024 13:06:02</t>
  </si>
  <si>
    <t>01.06.2024 13:06:03</t>
  </si>
  <si>
    <t>01.06.2024 13:06:05</t>
  </si>
  <si>
    <t>01.06.2024 13:06:06</t>
  </si>
  <si>
    <t>01.06.2024 13:11:34</t>
  </si>
  <si>
    <t>01.06.2024 13:11:39</t>
  </si>
  <si>
    <t>01.06.2024 13:11:40</t>
  </si>
  <si>
    <t>01.06.2024 13:11:42</t>
  </si>
  <si>
    <t>01.06.2024 13:11:43</t>
  </si>
  <si>
    <t>01.06.2024 13:13:27</t>
  </si>
  <si>
    <t>01.06.2024 13:16:37</t>
  </si>
  <si>
    <t>01.06.2024 13:16:39</t>
  </si>
  <si>
    <t>01.06.2024 13:16:40</t>
  </si>
  <si>
    <t>01.06.2024 13:16:42</t>
  </si>
  <si>
    <t>01.06.2024 13:16:46</t>
  </si>
  <si>
    <t>01.06.2024 13:16:48</t>
  </si>
  <si>
    <t>01.06.2024 13:16:49</t>
  </si>
  <si>
    <t>01.06.2024 13:16:51</t>
  </si>
  <si>
    <t>01.06.2024 13:16:52</t>
  </si>
  <si>
    <t>01.06.2024 13:16:54</t>
  </si>
  <si>
    <t>01.06.2024 13:16:55</t>
  </si>
  <si>
    <t>01.06.2024 13:16:57</t>
  </si>
  <si>
    <t>01.06.2024 13:18:22</t>
  </si>
  <si>
    <t>01.06.2024 13:18:24</t>
  </si>
  <si>
    <t>01.06.2024 13:18:27</t>
  </si>
  <si>
    <t>01.06.2024 13:18:28</t>
  </si>
  <si>
    <t>01.06.2024 13:21:42</t>
  </si>
  <si>
    <t>01.06.2024 13:21:43</t>
  </si>
  <si>
    <t>01.06.2024 13:21:45</t>
  </si>
  <si>
    <t>01.06.2024 13:21:54</t>
  </si>
  <si>
    <t>01.06.2024 13:21:56</t>
  </si>
  <si>
    <t>01.06.2024 13:24:18</t>
  </si>
  <si>
    <t>01.06.2024 13:24:19</t>
  </si>
  <si>
    <t>01.06.2024 13:24:21</t>
  </si>
  <si>
    <t>01.06.2024 13:24:22</t>
  </si>
  <si>
    <t>01.06.2024 13:28:24</t>
  </si>
  <si>
    <t>01.06.2024 13:28:25</t>
  </si>
  <si>
    <t>01.06.2024 13:28:28</t>
  </si>
  <si>
    <t>01.06.2024 13:29:06</t>
  </si>
  <si>
    <t>01.06.2024 13:29:07</t>
  </si>
  <si>
    <t>01.06.2024 13:29:09</t>
  </si>
  <si>
    <t>01.06.2024 13:32:12</t>
  </si>
  <si>
    <t>01.06.2024 13:32:15</t>
  </si>
  <si>
    <t>01.06.2024 13:32:16</t>
  </si>
  <si>
    <t>01.06.2024 13:34:06</t>
  </si>
  <si>
    <t>01.06.2024 13:34:07</t>
  </si>
  <si>
    <t>01.06.2024 13:34:09</t>
  </si>
  <si>
    <t>01.06.2024 13:36:28</t>
  </si>
  <si>
    <t>01.06.2024 13:36:31</t>
  </si>
  <si>
    <t>01.06.2024 13:39:59</t>
  </si>
  <si>
    <t>01.06.2024 13:40:00</t>
  </si>
  <si>
    <t>01.06.2024 13:40:02</t>
  </si>
  <si>
    <t>01.06.2024 13:40:03</t>
  </si>
  <si>
    <t>01.06.2024 13:45:30</t>
  </si>
  <si>
    <t>01.06.2024 13:45:31</t>
  </si>
  <si>
    <t>01.06.2024 13:45:33</t>
  </si>
  <si>
    <t>01.06.2024 13:47:57</t>
  </si>
  <si>
    <t>01.06.2024 13:47:59</t>
  </si>
  <si>
    <t>01.06.2024 13:54:10</t>
  </si>
  <si>
    <t>01.06.2024 13:54:12</t>
  </si>
  <si>
    <t>01.06.2024 13:54:13</t>
  </si>
  <si>
    <t>01.06.2024 13:54:24</t>
  </si>
  <si>
    <t>01.06.2024 13:54:25</t>
  </si>
  <si>
    <t>01.06.2024 13:54:27</t>
  </si>
  <si>
    <t>01.06.2024 13:54:33</t>
  </si>
  <si>
    <t>01.06.2024 13:54:34</t>
  </si>
  <si>
    <t>01.06.2024 13:54:36</t>
  </si>
  <si>
    <t>01.06.2024 13:59:51</t>
  </si>
  <si>
    <t>01.06.2024 13:59:52</t>
  </si>
  <si>
    <t>01.06.2024 13:59:54</t>
  </si>
  <si>
    <t>01.06.2024 13:59:55</t>
  </si>
  <si>
    <t>01.06.2024 13:59:57</t>
  </si>
  <si>
    <t>01.06.2024 14:00:00</t>
  </si>
  <si>
    <t>01.06.2024 14:00:02</t>
  </si>
  <si>
    <t>01.06.2024 14:00:03</t>
  </si>
  <si>
    <t>01.06.2024 14:05:31</t>
  </si>
  <si>
    <t>01.06.2024 14:05:33</t>
  </si>
  <si>
    <t>01.06.2024 14:05:34</t>
  </si>
  <si>
    <t>01.06.2024 14:05:36</t>
  </si>
  <si>
    <t>01.06.2024 14:05:37</t>
  </si>
  <si>
    <t>01.06.2024 14:08:25</t>
  </si>
  <si>
    <t>01.06.2024 14:08:27</t>
  </si>
  <si>
    <t>01.06.2024 14:08:28</t>
  </si>
  <si>
    <t>01.06.2024 14:08:30</t>
  </si>
  <si>
    <t>01.06.2024 14:12:07</t>
  </si>
  <si>
    <t>01.06.2024 14:12:09</t>
  </si>
  <si>
    <t>01.06.2024 14:12:10</t>
  </si>
  <si>
    <t>01.06.2024 14:12:12</t>
  </si>
  <si>
    <t>01.06.2024 14:12:39</t>
  </si>
  <si>
    <t>01.06.2024 14:12:40</t>
  </si>
  <si>
    <t>01.06.2024 14:12:42</t>
  </si>
  <si>
    <t>01.06.2024 14:12:43</t>
  </si>
  <si>
    <t>01.06.2024 14:12:45</t>
  </si>
  <si>
    <t>01.06.2024 14:13:39</t>
  </si>
  <si>
    <t>01.06.2024 14:13:40</t>
  </si>
  <si>
    <t>01.06.2024 14:13:42</t>
  </si>
  <si>
    <t>01.06.2024 14:16:34</t>
  </si>
  <si>
    <t>01.06.2024 14:16:37</t>
  </si>
  <si>
    <t>01.06.2024 14:16:39</t>
  </si>
  <si>
    <t>01.06.2024 14:16:40</t>
  </si>
  <si>
    <t>01.06.2024 14:16:42</t>
  </si>
  <si>
    <t>01.06.2024 14:17:01</t>
  </si>
  <si>
    <t>01.06.2024 14:17:03</t>
  </si>
  <si>
    <t>01.06.2024 14:17:06</t>
  </si>
  <si>
    <t>01.06.2024 14:17:07</t>
  </si>
  <si>
    <t>01.06.2024 14:17:09</t>
  </si>
  <si>
    <t>01.06.2024 14:17:27</t>
  </si>
  <si>
    <t>01.06.2024 14:17:28</t>
  </si>
  <si>
    <t>01.06.2024 14:17:30</t>
  </si>
  <si>
    <t>01.06.2024 14:17:31</t>
  </si>
  <si>
    <t>01.06.2024 14:24:51</t>
  </si>
  <si>
    <t>01.06.2024 14:24:52</t>
  </si>
  <si>
    <t>01.06.2024 14:24:54</t>
  </si>
  <si>
    <t>01.06.2024 14:24:55</t>
  </si>
  <si>
    <t>01.06.2024 14:24:57</t>
  </si>
  <si>
    <t>01.06.2024 14:24:58</t>
  </si>
  <si>
    <t>01.06.2024 14:25:45</t>
  </si>
  <si>
    <t>01.06.2024 14:25:47</t>
  </si>
  <si>
    <t>01.06.2024 14:25:48</t>
  </si>
  <si>
    <t>01.06.2024 14:25:56</t>
  </si>
  <si>
    <t>01.06.2024 14:25:57</t>
  </si>
  <si>
    <t>01.06.2024 14:25:59</t>
  </si>
  <si>
    <t>01.06.2024 14:26:00</t>
  </si>
  <si>
    <t>01.06.2024 14:27:06</t>
  </si>
  <si>
    <t>01.06.2024 14:27:07</t>
  </si>
  <si>
    <t>01.06.2024 14:27:09</t>
  </si>
  <si>
    <t>01.06.2024 14:30:34</t>
  </si>
  <si>
    <t>01.06.2024 14:30:36</t>
  </si>
  <si>
    <t>01.06.2024 14:30:37</t>
  </si>
  <si>
    <t>01.06.2024 14:30:39</t>
  </si>
  <si>
    <t>01.06.2024 14:31:33</t>
  </si>
  <si>
    <t>01.06.2024 14:31:48</t>
  </si>
  <si>
    <t>01.06.2024 14:31:49</t>
  </si>
  <si>
    <t>01.06.2024 14:31:51</t>
  </si>
  <si>
    <t>01.06.2024 14:31:52</t>
  </si>
  <si>
    <t>01.06.2024 14:31:54</t>
  </si>
  <si>
    <t>01.06.2024 14:31:55</t>
  </si>
  <si>
    <t>01.06.2024 14:31:57</t>
  </si>
  <si>
    <t>01.06.2024 14:31:58</t>
  </si>
  <si>
    <t>01.06.2024 14:32:00</t>
  </si>
  <si>
    <t>01.06.2024 14:32:47</t>
  </si>
  <si>
    <t>01.06.2024 14:32:50</t>
  </si>
  <si>
    <t>01.06.2024 14:32:51</t>
  </si>
  <si>
    <t>01.06.2024 14:32:53</t>
  </si>
  <si>
    <t>01.06.2024 14:32:54</t>
  </si>
  <si>
    <t>01.06.2024 14:32:56</t>
  </si>
  <si>
    <t>01.06.2024 14:35:28</t>
  </si>
  <si>
    <t>01.06.2024 14:35:30</t>
  </si>
  <si>
    <t>01.06.2024 14:35:31</t>
  </si>
  <si>
    <t>01.06.2024 14:36:12</t>
  </si>
  <si>
    <t>01.06.2024 14:36:15</t>
  </si>
  <si>
    <t>01.06.2024 14:36:16</t>
  </si>
  <si>
    <t>01.06.2024 14:36:18</t>
  </si>
  <si>
    <t>01.06.2024 14:36:19</t>
  </si>
  <si>
    <t>01.06.2024 14:36:21</t>
  </si>
  <si>
    <t>01.06.2024 14:36:42</t>
  </si>
  <si>
    <t>01.06.2024 14:36:43</t>
  </si>
  <si>
    <t>01.06.2024 14:36:45</t>
  </si>
  <si>
    <t>01.06.2024 14:36:46</t>
  </si>
  <si>
    <t>01.06.2024 14:38:16</t>
  </si>
  <si>
    <t>01.06.2024 14:38:18</t>
  </si>
  <si>
    <t>01.06.2024 14:38:19</t>
  </si>
  <si>
    <t>01.06.2024 14:38:21</t>
  </si>
  <si>
    <t>01.06.2024 14:40:52</t>
  </si>
  <si>
    <t>01.06.2024 14:40:56</t>
  </si>
  <si>
    <t>01.06.2024 14:40:57</t>
  </si>
  <si>
    <t>01.06.2024 14:40:59</t>
  </si>
  <si>
    <t>01.06.2024 14:41:00</t>
  </si>
  <si>
    <t>01.06.2024 14:41:20</t>
  </si>
  <si>
    <t>01.06.2024 14:41:21</t>
  </si>
  <si>
    <t>01.06.2024 14:41:23</t>
  </si>
  <si>
    <t>01.06.2024 14:48:04</t>
  </si>
  <si>
    <t>01.06.2024 14:48:07</t>
  </si>
  <si>
    <t>01.06.2024 14:48:09</t>
  </si>
  <si>
    <t>01.06.2024 14:48:10</t>
  </si>
  <si>
    <t>01.06.2024 14:48:12</t>
  </si>
  <si>
    <t>01.06.2024 14:48:55</t>
  </si>
  <si>
    <t>01.06.2024 14:48:57</t>
  </si>
  <si>
    <t>01.06.2024 14:48:58</t>
  </si>
  <si>
    <t>01.06.2024 14:49:41</t>
  </si>
  <si>
    <t>01.06.2024 14:49:42</t>
  </si>
  <si>
    <t>01.06.2024 14:49:44</t>
  </si>
  <si>
    <t>01.06.2024 14:49:45</t>
  </si>
  <si>
    <t>01.06.2024 14:49:57</t>
  </si>
  <si>
    <t>01.06.2024 14:49:59</t>
  </si>
  <si>
    <t>01.06.2024 14:50:00</t>
  </si>
  <si>
    <t>01.06.2024 14:50:02</t>
  </si>
  <si>
    <t>01.06.2024 14:50:43</t>
  </si>
  <si>
    <t>01.06.2024 14:50:44</t>
  </si>
  <si>
    <t>01.06.2024 14:50:46</t>
  </si>
  <si>
    <t>01.06.2024 14:51:19</t>
  </si>
  <si>
    <t>01.06.2024 14:51:21</t>
  </si>
  <si>
    <t>01.06.2024 14:51:22</t>
  </si>
  <si>
    <t>01.06.2024 14:51:24</t>
  </si>
  <si>
    <t>01.06.2024 14:58:28</t>
  </si>
  <si>
    <t>01.06.2024 14:58:30</t>
  </si>
  <si>
    <t>01.06.2024 14:58:31</t>
  </si>
  <si>
    <t>01.06.2024 14:58:33</t>
  </si>
  <si>
    <t>01.06.2024 14:58:34</t>
  </si>
  <si>
    <t>01.06.2024 14:59:18</t>
  </si>
  <si>
    <t>01.06.2024 14:59:19</t>
  </si>
  <si>
    <t>01.06.2024 14:59:21</t>
  </si>
  <si>
    <t>01.06.2024 14:59:22</t>
  </si>
  <si>
    <t>01.06.2024 15:02:19</t>
  </si>
  <si>
    <t>01.06.2024 15:02:21</t>
  </si>
  <si>
    <t>01.06.2024 15:02:22</t>
  </si>
  <si>
    <t>01.06.2024 15:05:12</t>
  </si>
  <si>
    <t>01.06.2024 15:05:13</t>
  </si>
  <si>
    <t>01.06.2024 15:05:15</t>
  </si>
  <si>
    <t>01.06.2024 15:09:10</t>
  </si>
  <si>
    <t>01.06.2024 15:09:13</t>
  </si>
  <si>
    <t>01.06.2024 15:09:15</t>
  </si>
  <si>
    <t>01.06.2024 15:09:16</t>
  </si>
  <si>
    <t>01.06.2024 15:10:56</t>
  </si>
  <si>
    <t>01.06.2024 15:10:57</t>
  </si>
  <si>
    <t>01.06.2024 15:10:59</t>
  </si>
  <si>
    <t>01.06.2024 15:13:37</t>
  </si>
  <si>
    <t>01.06.2024 15:13:39</t>
  </si>
  <si>
    <t>01.06.2024 15:13:40</t>
  </si>
  <si>
    <t>01.06.2024 15:13:42</t>
  </si>
  <si>
    <t>01.06.2024 15:18:57</t>
  </si>
  <si>
    <t>01.06.2024 15:18:59</t>
  </si>
  <si>
    <t>01.06.2024 15:19:00</t>
  </si>
  <si>
    <t>01.06.2024 15:20:13</t>
  </si>
  <si>
    <t>01.06.2024 15:20:15</t>
  </si>
  <si>
    <t>01.06.2024 15:20:16</t>
  </si>
  <si>
    <t>01.06.2024 15:20:18</t>
  </si>
  <si>
    <t>01.06.2024 15:20:19</t>
  </si>
  <si>
    <t>01.06.2024 15:31:09</t>
  </si>
  <si>
    <t>01.06.2024 15:31:12</t>
  </si>
  <si>
    <t>01.06.2024 15:31:15</t>
  </si>
  <si>
    <t>01.06.2024 15:34:24</t>
  </si>
  <si>
    <t>01.06.2024 15:34:25</t>
  </si>
  <si>
    <t>01.06.2024 15:34:27</t>
  </si>
  <si>
    <t>01.06.2024 15:34:28</t>
  </si>
  <si>
    <t>01.06.2024 15:38:09</t>
  </si>
  <si>
    <t>01.06.2024 15:38:10</t>
  </si>
  <si>
    <t>01.06.2024 15:38:12</t>
  </si>
  <si>
    <t>01.06.2024 15:38:13</t>
  </si>
  <si>
    <t>01.06.2024 15:38:15</t>
  </si>
  <si>
    <t>01.06.2024 15:38:16</t>
  </si>
  <si>
    <t>01.06.2024 15:39:12</t>
  </si>
  <si>
    <t>01.06.2024 15:39:13</t>
  </si>
  <si>
    <t>01.06.2024 15:39:15</t>
  </si>
  <si>
    <t>01.06.2024 15:39:16</t>
  </si>
  <si>
    <t>01.06.2024 15:39:18</t>
  </si>
  <si>
    <t>01.06.2024 15:39:19</t>
  </si>
  <si>
    <t>01.06.2024 15:44:16</t>
  </si>
  <si>
    <t>01.06.2024 15:44:21</t>
  </si>
  <si>
    <t>01.06.2024 15:44:22</t>
  </si>
  <si>
    <t>01.06.2024 15:44:24</t>
  </si>
  <si>
    <t>01.06.2024 15:44:25</t>
  </si>
  <si>
    <t>01.06.2024 15:45:13</t>
  </si>
  <si>
    <t>01.06.2024 15:45:15</t>
  </si>
  <si>
    <t>01.06.2024 15:45:16</t>
  </si>
  <si>
    <t>01.06.2024 15:45:18</t>
  </si>
  <si>
    <t>01.06.2024 15:45:21</t>
  </si>
  <si>
    <t>01.06.2024 15:45:22</t>
  </si>
  <si>
    <t>01.06.2024 15:45:24</t>
  </si>
  <si>
    <t>01.06.2024 15:45:25</t>
  </si>
  <si>
    <t>01.06.2024 15:47:56</t>
  </si>
  <si>
    <t>01.06.2024 15:47:57</t>
  </si>
  <si>
    <t>01.06.2024 15:48:00</t>
  </si>
  <si>
    <t>01.06.2024 15:48:02</t>
  </si>
  <si>
    <t>01.06.2024 15:48:03</t>
  </si>
  <si>
    <t>01.06.2024 15:48:05</t>
  </si>
  <si>
    <t>01.06.2024 15:48:56</t>
  </si>
  <si>
    <t>01.06.2024 15:48:57</t>
  </si>
  <si>
    <t>01.06.2024 15:48:59</t>
  </si>
  <si>
    <t>01.06.2024 15:49:00</t>
  </si>
  <si>
    <t>01.06.2024 15:49:02</t>
  </si>
  <si>
    <t>01.06.2024 15:51:33</t>
  </si>
  <si>
    <t>01.06.2024 15:51:37</t>
  </si>
  <si>
    <t>01.06.2024 15:51:39</t>
  </si>
  <si>
    <t>01.06.2024 15:51:40</t>
  </si>
  <si>
    <t>01.06.2024 15:51:42</t>
  </si>
  <si>
    <t>01.06.2024 15:56:33</t>
  </si>
  <si>
    <t>01.06.2024 15:56:34</t>
  </si>
  <si>
    <t>01.06.2024 15:56:36</t>
  </si>
  <si>
    <t>01.06.2024 15:56:37</t>
  </si>
  <si>
    <t>01.06.2024 15:56:39</t>
  </si>
  <si>
    <t>01.06.2024 15:58:27</t>
  </si>
  <si>
    <t>01.06.2024 15:58:31</t>
  </si>
  <si>
    <t>01.06.2024 15:58:33</t>
  </si>
  <si>
    <t>01.06.2024 15:58:34</t>
  </si>
  <si>
    <t>01.06.2024 15:58:36</t>
  </si>
  <si>
    <t>01.06.2024 15:58:57</t>
  </si>
  <si>
    <t>01.06.2024 15:58:58</t>
  </si>
  <si>
    <t>01.06.2024 15:59:00</t>
  </si>
  <si>
    <t>01.06.2024 15:59:01</t>
  </si>
  <si>
    <t>01.06.2024 15:59:03</t>
  </si>
  <si>
    <t>01.06.2024 16:02:40</t>
  </si>
  <si>
    <t>01.06.2024 16:02:42</t>
  </si>
  <si>
    <t>01.06.2024 16:02:43</t>
  </si>
  <si>
    <t>01.06.2024 16:02:45</t>
  </si>
  <si>
    <t>01.06.2024 16:02:46</t>
  </si>
  <si>
    <t>01.06.2024 16:02:48</t>
  </si>
  <si>
    <t>01.06.2024 16:05:16</t>
  </si>
  <si>
    <t>01.06.2024 16:05:19</t>
  </si>
  <si>
    <t>01.06.2024 16:05:21</t>
  </si>
  <si>
    <t>01.06.2024 16:05:22</t>
  </si>
  <si>
    <t>01.06.2024 16:06:37</t>
  </si>
  <si>
    <t>01.06.2024 16:06:39</t>
  </si>
  <si>
    <t>01.06.2024 16:06:40</t>
  </si>
  <si>
    <t>01.06.2024 16:06:42</t>
  </si>
  <si>
    <t>01.06.2024 16:08:19</t>
  </si>
  <si>
    <t>01.06.2024 16:08:21</t>
  </si>
  <si>
    <t>01.06.2024 16:08:22</t>
  </si>
  <si>
    <t>01.06.2024 16:15:36</t>
  </si>
  <si>
    <t>01.06.2024 16:15:37</t>
  </si>
  <si>
    <t>01.06.2024 16:15:39</t>
  </si>
  <si>
    <t>01.06.2024 16:15:40</t>
  </si>
  <si>
    <t>01.06.2024 16:15:42</t>
  </si>
  <si>
    <t>01.06.2024 16:17:22</t>
  </si>
  <si>
    <t>01.06.2024 16:17:25</t>
  </si>
  <si>
    <t>01.06.2024 16:17:27</t>
  </si>
  <si>
    <t>01.06.2024 16:17:28</t>
  </si>
  <si>
    <t>01.06.2024 16:17:54</t>
  </si>
  <si>
    <t>01.06.2024 16:17:55</t>
  </si>
  <si>
    <t>01.06.2024 16:17:57</t>
  </si>
  <si>
    <t>01.06.2024 16:22:37</t>
  </si>
  <si>
    <t>01.06.2024 16:22:40</t>
  </si>
  <si>
    <t>01.06.2024 16:22:42</t>
  </si>
  <si>
    <t>01.06.2024 16:22:43</t>
  </si>
  <si>
    <t>01.06.2024 16:22:45</t>
  </si>
  <si>
    <t>01.06.2024 16:32:40</t>
  </si>
  <si>
    <t>01.06.2024 16:32:42</t>
  </si>
  <si>
    <t>01.06.2024 16:32:43</t>
  </si>
  <si>
    <t>01.06.2024 16:32:45</t>
  </si>
  <si>
    <t>01.06.2024 16:32:48</t>
  </si>
  <si>
    <t>01.06.2024 16:33:04</t>
  </si>
  <si>
    <t>01.06.2024 16:33:06</t>
  </si>
  <si>
    <t>01.06.2024 16:33:09</t>
  </si>
  <si>
    <t>01.06.2024 16:33:10</t>
  </si>
  <si>
    <t>01.06.2024 16:33:12</t>
  </si>
  <si>
    <t>01.06.2024 16:33:21</t>
  </si>
  <si>
    <t>01.06.2024 16:33:24</t>
  </si>
  <si>
    <t>01.06.2024 16:33:25</t>
  </si>
  <si>
    <t>01.06.2024 16:33:27</t>
  </si>
  <si>
    <t>01.06.2024 16:33:28</t>
  </si>
  <si>
    <t>01.06.2024 16:40:21</t>
  </si>
  <si>
    <t>01.06.2024 16:40:22</t>
  </si>
  <si>
    <t>01.06.2024 16:40:24</t>
  </si>
  <si>
    <t>01.06.2024 16:40:51</t>
  </si>
  <si>
    <t>01.06.2024 16:40:54</t>
  </si>
  <si>
    <t>01.06.2024 16:40:55</t>
  </si>
  <si>
    <t>01.06.2024 16:40:57</t>
  </si>
  <si>
    <t>01.06.2024 16:47:04</t>
  </si>
  <si>
    <t>01.06.2024 16:47:06</t>
  </si>
  <si>
    <t>01.06.2024 16:47:07</t>
  </si>
  <si>
    <t>01.06.2024 16:47:24</t>
  </si>
  <si>
    <t>01.06.2024 16:47:27</t>
  </si>
  <si>
    <t>01.06.2024 16:47:28</t>
  </si>
  <si>
    <t>01.06.2024 16:47:30</t>
  </si>
  <si>
    <t>01.06.2024 16:51:30</t>
  </si>
  <si>
    <t>01.06.2024 16:51:31</t>
  </si>
  <si>
    <t>01.06.2024 16:51:33</t>
  </si>
  <si>
    <t>01.06.2024 16:51:34</t>
  </si>
  <si>
    <t>01.06.2024 16:55:39</t>
  </si>
  <si>
    <t>01.06.2024 16:55:40</t>
  </si>
  <si>
    <t>01.06.2024 16:55:42</t>
  </si>
  <si>
    <t>01.06.2024 16:55:43</t>
  </si>
  <si>
    <t>01.06.2024 16:55:45</t>
  </si>
  <si>
    <t>01.06.2024 16:56:16</t>
  </si>
  <si>
    <t>01.06.2024 16:56:18</t>
  </si>
  <si>
    <t>01.06.2024 16:56:21</t>
  </si>
  <si>
    <t>01.06.2024 16:56:22</t>
  </si>
  <si>
    <t>01.06.2024 16:56:24</t>
  </si>
  <si>
    <t>01.06.2024 16:56:25</t>
  </si>
  <si>
    <t>01.06.2024 16:56:55</t>
  </si>
  <si>
    <t>01.06.2024 16:56:57</t>
  </si>
  <si>
    <t>01.06.2024 16:56:58</t>
  </si>
  <si>
    <t>01.06.2024 16:57:00</t>
  </si>
  <si>
    <t>01.06.2024 16:57:45</t>
  </si>
  <si>
    <t>01.06.2024 16:57:48</t>
  </si>
  <si>
    <t>01.06.2024 16:57:50</t>
  </si>
  <si>
    <t>01.06.2024 17:02:36</t>
  </si>
  <si>
    <t>01.06.2024 17:02:37</t>
  </si>
  <si>
    <t>01.06.2024 17:02:39</t>
  </si>
  <si>
    <t>01.06.2024 17:02:40</t>
  </si>
  <si>
    <t>01.06.2024 17:02:42</t>
  </si>
  <si>
    <t>01.06.2024 17:05:24</t>
  </si>
  <si>
    <t>01.06.2024 17:05:25</t>
  </si>
  <si>
    <t>01.06.2024 17:05:27</t>
  </si>
  <si>
    <t>01.06.2024 17:05:28</t>
  </si>
  <si>
    <t>01.06.2024 17:07:51</t>
  </si>
  <si>
    <t>01.06.2024 17:07:52</t>
  </si>
  <si>
    <t>01.06.2024 17:07:54</t>
  </si>
  <si>
    <t>01.06.2024 17:07:55</t>
  </si>
  <si>
    <t>01.06.2024 17:12:04</t>
  </si>
  <si>
    <t>01.06.2024 17:12:07</t>
  </si>
  <si>
    <t>01.06.2024 17:13:22</t>
  </si>
  <si>
    <t>01.06.2024 17:13:24</t>
  </si>
  <si>
    <t>01.06.2024 17:14:25</t>
  </si>
  <si>
    <t>01.06.2024 17:14:28</t>
  </si>
  <si>
    <t>01.06.2024 17:14:30</t>
  </si>
  <si>
    <t>01.06.2024 17:14:31</t>
  </si>
  <si>
    <t>01.06.2024 17:14:33</t>
  </si>
  <si>
    <t>01.06.2024 17:18:27</t>
  </si>
  <si>
    <t>01.06.2024 17:18:28</t>
  </si>
  <si>
    <t>01.06.2024 17:18:30</t>
  </si>
  <si>
    <t>01.06.2024 17:18:31</t>
  </si>
  <si>
    <t>01.06.2024 17:18:33</t>
  </si>
  <si>
    <t>01.06.2024 17:18:51</t>
  </si>
  <si>
    <t>01.06.2024 17:18:52</t>
  </si>
  <si>
    <t>01.06.2024 17:18:54</t>
  </si>
  <si>
    <t>01.06.2024 17:18:55</t>
  </si>
  <si>
    <t>01.06.2024 17:18:57</t>
  </si>
  <si>
    <t>01.06.2024 17:24:06</t>
  </si>
  <si>
    <t>01.06.2024 17:24:07</t>
  </si>
  <si>
    <t>01.06.2024 17:24:09</t>
  </si>
  <si>
    <t>01.06.2024 17:24:10</t>
  </si>
  <si>
    <t>01.06.2024 17:24:12</t>
  </si>
  <si>
    <t>01.06.2024 17:24:13</t>
  </si>
  <si>
    <t>01.06.2024 17:27:49</t>
  </si>
  <si>
    <t>01.06.2024 17:27:51</t>
  </si>
  <si>
    <t>01.06.2024 17:27:52</t>
  </si>
  <si>
    <t>01.06.2024 17:30:36</t>
  </si>
  <si>
    <t>01.06.2024 17:35:53</t>
  </si>
  <si>
    <t>01.06.2024 17:35:54</t>
  </si>
  <si>
    <t>01.06.2024 17:35:56</t>
  </si>
  <si>
    <t>01.06.2024 17:35:57</t>
  </si>
  <si>
    <t>01.06.2024 17:35:59</t>
  </si>
  <si>
    <t>01.06.2024 17:36:00</t>
  </si>
  <si>
    <t>01.06.2024 17:37:18</t>
  </si>
  <si>
    <t>01.06.2024 17:37:19</t>
  </si>
  <si>
    <t>01.06.2024 17:37:21</t>
  </si>
  <si>
    <t>01.06.2024 17:39:45</t>
  </si>
  <si>
    <t>01.06.2024 17:39:46</t>
  </si>
  <si>
    <t>01.06.2024 17:39:48</t>
  </si>
  <si>
    <t>01.06.2024 17:39:49</t>
  </si>
  <si>
    <t>01.06.2024 17:41:42</t>
  </si>
  <si>
    <t>01.06.2024 17:41:45</t>
  </si>
  <si>
    <t>01.06.2024 17:41:46</t>
  </si>
  <si>
    <t>01.06.2024 17:41:48</t>
  </si>
  <si>
    <t>01.06.2024 17:43:22</t>
  </si>
  <si>
    <t>01.06.2024 17:43:25</t>
  </si>
  <si>
    <t>01.06.2024 17:43:27</t>
  </si>
  <si>
    <t>01.06.2024 17:43:28</t>
  </si>
  <si>
    <t>01.06.2024 17:43:30</t>
  </si>
  <si>
    <t>01.06.2024 17:45:09</t>
  </si>
  <si>
    <t>01.06.2024 17:45:12</t>
  </si>
  <si>
    <t>01.06.2024 17:45:13</t>
  </si>
  <si>
    <t>01.06.2024 17:45:15</t>
  </si>
  <si>
    <t>01.06.2024 17:45:16</t>
  </si>
  <si>
    <t>01.06.2024 17:49:10</t>
  </si>
  <si>
    <t>01.06.2024 17:49:12</t>
  </si>
  <si>
    <t>01.06.2024 17:49:13</t>
  </si>
  <si>
    <t>01.06.2024 17:49:15</t>
  </si>
  <si>
    <t>01.06.2024 17:49:33</t>
  </si>
  <si>
    <t>01.06.2024 17:49:34</t>
  </si>
  <si>
    <t>01.06.2024 17:49:36</t>
  </si>
  <si>
    <t>01.06.2024 17:49:37</t>
  </si>
  <si>
    <t>01.06.2024 17:51:28</t>
  </si>
  <si>
    <t>01.06.2024 17:51:30</t>
  </si>
  <si>
    <t>01.06.2024 17:51:31</t>
  </si>
  <si>
    <t>01.06.2024 17:51:33</t>
  </si>
  <si>
    <t>01.06.2024 17:51:34</t>
  </si>
  <si>
    <t>01.06.2024 17:51:43</t>
  </si>
  <si>
    <t>01.06.2024 17:51:45</t>
  </si>
  <si>
    <t>01.06.2024 17:51:46</t>
  </si>
  <si>
    <t>01.06.2024 17:52:42</t>
  </si>
  <si>
    <t>01.06.2024 17:52:43</t>
  </si>
  <si>
    <t>01.06.2024 17:52:45</t>
  </si>
  <si>
    <t>01.06.2024 17:53:45</t>
  </si>
  <si>
    <t>01.06.2024 17:53:46</t>
  </si>
  <si>
    <t>01.06.2024 17:53:48</t>
  </si>
  <si>
    <t>01.06.2024 17:53:49</t>
  </si>
  <si>
    <t>01.06.2024 17:57:24</t>
  </si>
  <si>
    <t>01.06.2024 17:57:25</t>
  </si>
  <si>
    <t>01.06.2024 17:57:27</t>
  </si>
  <si>
    <t>01.06.2024 17:57:28</t>
  </si>
  <si>
    <t>01.06.2024 18:02:56</t>
  </si>
  <si>
    <t>01.06.2024 18:02:57</t>
  </si>
  <si>
    <t>01.06.2024 18:02:59</t>
  </si>
  <si>
    <t>01.06.2024 18:05:18</t>
  </si>
  <si>
    <t>01.06.2024 18:05:19</t>
  </si>
  <si>
    <t>01.06.2024 18:05:21</t>
  </si>
  <si>
    <t>01.06.2024 18:05:22</t>
  </si>
  <si>
    <t>01.06.2024 18:08:27</t>
  </si>
  <si>
    <t>01.06.2024 18:08:28</t>
  </si>
  <si>
    <t>01.06.2024 18:08:30</t>
  </si>
  <si>
    <t>01.06.2024 18:09:06</t>
  </si>
  <si>
    <t>01.06.2024 18:09:09</t>
  </si>
  <si>
    <t>01.06.2024 18:09:10</t>
  </si>
  <si>
    <t>01.06.2024 18:09:12</t>
  </si>
  <si>
    <t>01.06.2024 18:09:13</t>
  </si>
  <si>
    <t>01.06.2024 18:18:34</t>
  </si>
  <si>
    <t>01.06.2024 18:18:36</t>
  </si>
  <si>
    <t>01.06.2024 18:18:37</t>
  </si>
  <si>
    <t>01.06.2024 18:18:40</t>
  </si>
  <si>
    <t>01.06.2024 18:18:42</t>
  </si>
  <si>
    <t>01.06.2024 18:18:43</t>
  </si>
  <si>
    <t>01.06.2024 18:18:45</t>
  </si>
  <si>
    <t>01.06.2024 18:18:46</t>
  </si>
  <si>
    <t>01.06.2024 18:18:48</t>
  </si>
  <si>
    <t>01.06.2024 18:21:33</t>
  </si>
  <si>
    <t>01.06.2024 18:21:34</t>
  </si>
  <si>
    <t>01.06.2024 18:21:36</t>
  </si>
  <si>
    <t>01.06.2024 18:21:37</t>
  </si>
  <si>
    <t>01.06.2024 18:21:39</t>
  </si>
  <si>
    <t>01.06.2024 18:26:15</t>
  </si>
  <si>
    <t>01.06.2024 18:29:39</t>
  </si>
  <si>
    <t>01.06.2024 18:29:40</t>
  </si>
  <si>
    <t>01.06.2024 18:29:42</t>
  </si>
  <si>
    <t>01.06.2024 18:29:43</t>
  </si>
  <si>
    <t>01.06.2024 18:29:45</t>
  </si>
  <si>
    <t>01.06.2024 18:29:46</t>
  </si>
  <si>
    <t>01.06.2024 18:29:48</t>
  </si>
  <si>
    <t>01.06.2024 18:34:52</t>
  </si>
  <si>
    <t>01.06.2024 18:34:55</t>
  </si>
  <si>
    <t>01.06.2024 18:34:57</t>
  </si>
  <si>
    <t>01.06.2024 18:34:58</t>
  </si>
  <si>
    <t>01.06.2024 18:35:00</t>
  </si>
  <si>
    <t>01.06.2024 18:40:28</t>
  </si>
  <si>
    <t>01.06.2024 18:40:30</t>
  </si>
  <si>
    <t>01.06.2024 18:40:31</t>
  </si>
  <si>
    <t>01.06.2024 18:40:33</t>
  </si>
  <si>
    <t>01.06.2024 18:40:34</t>
  </si>
  <si>
    <t>01.06.2024 18:41:04</t>
  </si>
  <si>
    <t>01.06.2024 18:41:06</t>
  </si>
  <si>
    <t>01.06.2024 18:41:09</t>
  </si>
  <si>
    <t>01.06.2024 18:41:10</t>
  </si>
  <si>
    <t>01.06.2024 18:41:12</t>
  </si>
  <si>
    <t>01.06.2024 18:41:13</t>
  </si>
  <si>
    <t>01.06.2024 18:41:15</t>
  </si>
  <si>
    <t>01.06.2024 18:41:16</t>
  </si>
  <si>
    <t>01.06.2024 18:42:04</t>
  </si>
  <si>
    <t>01.06.2024 18:42:06</t>
  </si>
  <si>
    <t>01.06.2024 18:42:07</t>
  </si>
  <si>
    <t>01.06.2024 18:47:51</t>
  </si>
  <si>
    <t>01.06.2024 18:47:52</t>
  </si>
  <si>
    <t>01.06.2024 18:47:54</t>
  </si>
  <si>
    <t>01.06.2024 18:47:55</t>
  </si>
  <si>
    <t>01.06.2024 18:47:57</t>
  </si>
  <si>
    <t>01.06.2024 18:47:59</t>
  </si>
  <si>
    <t>01.06.2024 18:48:24</t>
  </si>
  <si>
    <t>01.06.2024 18:48:27</t>
  </si>
  <si>
    <t>01.06.2024 18:48:29</t>
  </si>
  <si>
    <t>01.06.2024 18:48:30</t>
  </si>
  <si>
    <t>01.06.2024 18:49:45</t>
  </si>
  <si>
    <t>01.06.2024 18:49:46</t>
  </si>
  <si>
    <t>01.06.2024 18:49:49</t>
  </si>
  <si>
    <t>01.06.2024 18:49:53</t>
  </si>
  <si>
    <t>01.06.2024 18:49:57</t>
  </si>
  <si>
    <t>01.06.2024 18:49:58</t>
  </si>
  <si>
    <t>01.06.2024 18:50:00</t>
  </si>
  <si>
    <t>01.06.2024 18:50:02</t>
  </si>
  <si>
    <t>01.06.2024 18:56:54</t>
  </si>
  <si>
    <t>01.06.2024 18:56:55</t>
  </si>
  <si>
    <t>01.06.2024 18:56:57</t>
  </si>
  <si>
    <t>01.06.2024 18:56:59</t>
  </si>
  <si>
    <t>01.06.2024 18:57:00</t>
  </si>
  <si>
    <t>01.06.2024 18:57:02</t>
  </si>
  <si>
    <t>01.06.2024 19:00:59</t>
  </si>
  <si>
    <t>01.06.2024 19:01:02</t>
  </si>
  <si>
    <t>01.06.2024 19:01:03</t>
  </si>
  <si>
    <t>01.06.2024 19:01:05</t>
  </si>
  <si>
    <t>01.06.2024 19:01:08</t>
  </si>
  <si>
    <t>01.06.2024 19:02:13</t>
  </si>
  <si>
    <t>01.06.2024 19:02:15</t>
  </si>
  <si>
    <t>01.06.2024 19:02:16</t>
  </si>
  <si>
    <t>01.06.2024 19:02:18</t>
  </si>
  <si>
    <t>01.06.2024 19:09:28</t>
  </si>
  <si>
    <t>01.06.2024 19:09:30</t>
  </si>
  <si>
    <t>01.06.2024 19:09:33</t>
  </si>
  <si>
    <t>01.06.2024 19:09:34</t>
  </si>
  <si>
    <t>01.06.2024 19:09:36</t>
  </si>
  <si>
    <t>01.06.2024 19:09:37</t>
  </si>
  <si>
    <t>01.06.2024 19:09:39</t>
  </si>
  <si>
    <t>01.06.2024 19:09:40</t>
  </si>
  <si>
    <t>01.06.2024 19:09:42</t>
  </si>
  <si>
    <t>01.06.2024 19:14:22</t>
  </si>
  <si>
    <t>01.06.2024 19:14:24</t>
  </si>
  <si>
    <t>01.06.2024 19:14:25</t>
  </si>
  <si>
    <t>01.06.2024 19:14:27</t>
  </si>
  <si>
    <t>01.06.2024 19:14:28</t>
  </si>
  <si>
    <t>01.06.2024 19:14:30</t>
  </si>
  <si>
    <t>01.06.2024 19:18:15</t>
  </si>
  <si>
    <t>01.06.2024 19:18:18</t>
  </si>
  <si>
    <t>01.06.2024 19:18:19</t>
  </si>
  <si>
    <t>01.06.2024 19:18:21</t>
  </si>
  <si>
    <t>01.06.2024 19:18:28</t>
  </si>
  <si>
    <t>01.06.2024 19:18:31</t>
  </si>
  <si>
    <t>01.06.2024 19:18:33</t>
  </si>
  <si>
    <t>01.06.2024 19:18:34</t>
  </si>
  <si>
    <t>01.06.2024 19:18:36</t>
  </si>
  <si>
    <t>01.06.2024 19:18:37</t>
  </si>
  <si>
    <t>01.06.2024 19:20:31</t>
  </si>
  <si>
    <t>01.06.2024 19:20:33</t>
  </si>
  <si>
    <t>01.06.2024 19:20:34</t>
  </si>
  <si>
    <t>01.06.2024 19:20:36</t>
  </si>
  <si>
    <t>01.06.2024 19:34:43</t>
  </si>
  <si>
    <t>01.06.2024 19:34:45</t>
  </si>
  <si>
    <t>01.06.2024 19:34:48</t>
  </si>
  <si>
    <t>01.06.2024 19:34:49</t>
  </si>
  <si>
    <t>01.06.2024 19:34:51</t>
  </si>
  <si>
    <t>01.06.2024 19:34:52</t>
  </si>
  <si>
    <t>01.06.2024 19:34:54</t>
  </si>
  <si>
    <t>01.06.2024 19:35:03</t>
  </si>
  <si>
    <t>01.06.2024 19:35:04</t>
  </si>
  <si>
    <t>01.06.2024 19:35:06</t>
  </si>
  <si>
    <t>01.06.2024 19:35:07</t>
  </si>
  <si>
    <t>01.06.2024 19:35:09</t>
  </si>
  <si>
    <t>01.06.2024 19:35:10</t>
  </si>
  <si>
    <t>01.06.2024 19:35:58</t>
  </si>
  <si>
    <t>01.06.2024 19:36:00</t>
  </si>
  <si>
    <t>01.06.2024 19:36:01</t>
  </si>
  <si>
    <t>01.06.2024 19:36:03</t>
  </si>
  <si>
    <t>01.06.2024 19:36:04</t>
  </si>
  <si>
    <t>01.06.2024 19:37:13</t>
  </si>
  <si>
    <t>01.06.2024 19:37:15</t>
  </si>
  <si>
    <t>01.06.2024 19:37:16</t>
  </si>
  <si>
    <t>01.06.2024 19:37:18</t>
  </si>
  <si>
    <t>01.06.2024 19:37:19</t>
  </si>
  <si>
    <t>01.06.2024 19:38:04</t>
  </si>
  <si>
    <t>01.06.2024 19:38:06</t>
  </si>
  <si>
    <t>01.06.2024 19:38:07</t>
  </si>
  <si>
    <t>01.06.2024 19:38:09</t>
  </si>
  <si>
    <t>01.06.2024 19:40:19</t>
  </si>
  <si>
    <t>01.06.2024 19:40:21</t>
  </si>
  <si>
    <t>01.06.2024 19:40:22</t>
  </si>
  <si>
    <t>01.06.2024 19:40:46</t>
  </si>
  <si>
    <t>01.06.2024 19:40:48</t>
  </si>
  <si>
    <t>01.06.2024 19:40:49</t>
  </si>
  <si>
    <t>01.06.2024 19:40:51</t>
  </si>
  <si>
    <t>01.06.2024 19:41:36</t>
  </si>
  <si>
    <t>01.06.2024 19:41:39</t>
  </si>
  <si>
    <t>01.06.2024 19:52:27</t>
  </si>
  <si>
    <t>01.06.2024 19:52:30</t>
  </si>
  <si>
    <t>01.06.2024 19:52:31</t>
  </si>
  <si>
    <t>01.06.2024 19:52:33</t>
  </si>
  <si>
    <t>01.06.2024 19:52:34</t>
  </si>
  <si>
    <t>01.06.2024 19:52:36</t>
  </si>
  <si>
    <t>01.06.2024 20:00:24</t>
  </si>
  <si>
    <t>01.06.2024 20:00:25</t>
  </si>
  <si>
    <t>01.06.2024 20:00:27</t>
  </si>
  <si>
    <t>01.06.2024 20:00:28</t>
  </si>
  <si>
    <t>01.06.2024 20:01:31</t>
  </si>
  <si>
    <t>01.06.2024 20:01:33</t>
  </si>
  <si>
    <t>01.06.2024 20:01:34</t>
  </si>
  <si>
    <t>01.06.2024 20:01:36</t>
  </si>
  <si>
    <t>01.06.2024 20:04:16</t>
  </si>
  <si>
    <t>01.06.2024 20:04:18</t>
  </si>
  <si>
    <t>01.06.2024 20:04:19</t>
  </si>
  <si>
    <t>01.06.2024 20:04:21</t>
  </si>
  <si>
    <t>01.06.2024 20:07:18</t>
  </si>
  <si>
    <t>01.06.2024 20:07:19</t>
  </si>
  <si>
    <t>01.06.2024 20:07:21</t>
  </si>
  <si>
    <t>01.06.2024 20:07:22</t>
  </si>
  <si>
    <t>01.06.2024 20:07:24</t>
  </si>
  <si>
    <t>01.06.2024 20:07:25</t>
  </si>
  <si>
    <t>01.06.2024 20:10:03</t>
  </si>
  <si>
    <t>01.06.2024 20:10:04</t>
  </si>
  <si>
    <t>01.06.2024 20:10:06</t>
  </si>
  <si>
    <t>01.06.2024 20:12:30</t>
  </si>
  <si>
    <t>01.06.2024 20:12:37</t>
  </si>
  <si>
    <t>01.06.2024 20:12:39</t>
  </si>
  <si>
    <t>01.06.2024 20:12:40</t>
  </si>
  <si>
    <t>01.06.2024 20:16:56</t>
  </si>
  <si>
    <t>01.06.2024 20:16:57</t>
  </si>
  <si>
    <t>01.06.2024 20:16:59</t>
  </si>
  <si>
    <t>01.06.2024 20:17:00</t>
  </si>
  <si>
    <t>01.06.2024 20:17:02</t>
  </si>
  <si>
    <t>01.06.2024 20:17:03</t>
  </si>
  <si>
    <t>01.06.2024 20:17:41</t>
  </si>
  <si>
    <t>01.06.2024 20:17:42</t>
  </si>
  <si>
    <t>01.06.2024 20:17:44</t>
  </si>
  <si>
    <t>01.06.2024 20:17:45</t>
  </si>
  <si>
    <t>01.06.2024 20:17:47</t>
  </si>
  <si>
    <t>01.06.2024 20:18:42</t>
  </si>
  <si>
    <t>01.06.2024 20:18:43</t>
  </si>
  <si>
    <t>01.06.2024 20:18:45</t>
  </si>
  <si>
    <t>01.06.2024 20:18:46</t>
  </si>
  <si>
    <t>01.06.2024 20:18:48</t>
  </si>
  <si>
    <t>01.06.2024 20:27:19</t>
  </si>
  <si>
    <t>01.06.2024 20:27:21</t>
  </si>
  <si>
    <t>01.06.2024 20:27:22</t>
  </si>
  <si>
    <t>01.06.2024 20:27:24</t>
  </si>
  <si>
    <t>01.06.2024 20:31:22</t>
  </si>
  <si>
    <t>01.06.2024 20:31:27</t>
  </si>
  <si>
    <t>01.06.2024 20:47:42</t>
  </si>
  <si>
    <t>01.06.2024 20:47:43</t>
  </si>
  <si>
    <t>01.06.2024 20:47:45</t>
  </si>
  <si>
    <t>01.06.2024 20:47:46</t>
  </si>
  <si>
    <t>01.06.2024 20:47:48</t>
  </si>
  <si>
    <t>01.06.2024 20:52:13</t>
  </si>
  <si>
    <t>01.06.2024 20:52:15</t>
  </si>
  <si>
    <t>01.06.2024 20:52:16</t>
  </si>
  <si>
    <t>01.06.2024 20:52:18</t>
  </si>
  <si>
    <t>01.06.2024 20:52:19</t>
  </si>
  <si>
    <t>01.06.2024 20:52:21</t>
  </si>
  <si>
    <t>01.06.2024 21:16:40</t>
  </si>
  <si>
    <t>01.06.2024 21:16:42</t>
  </si>
  <si>
    <t>01.06.2024 21:16:43</t>
  </si>
  <si>
    <t>01.06.2024 21:16:45</t>
  </si>
  <si>
    <t>01.06.2024 21:16:46</t>
  </si>
  <si>
    <t>01.06.2024 21:16:48</t>
  </si>
  <si>
    <t>01.06.2024 21:18:59</t>
  </si>
  <si>
    <t>01.06.2024 21:19:00</t>
  </si>
  <si>
    <t>01.06.2024 21:19:02</t>
  </si>
  <si>
    <t>01.06.2024 21:19:03</t>
  </si>
  <si>
    <t>01.06.2024 21:19:05</t>
  </si>
  <si>
    <t>01.06.2024 21:24:01</t>
  </si>
  <si>
    <t>01.06.2024 21:24:03</t>
  </si>
  <si>
    <t>01.06.2024 21:24:06</t>
  </si>
  <si>
    <t>01.06.2024 21:24:07</t>
  </si>
  <si>
    <t>01.06.2024 21:24:09</t>
  </si>
  <si>
    <t>01.06.2024 21:24:10</t>
  </si>
  <si>
    <t>01.06.2024 21:44:21</t>
  </si>
  <si>
    <t>01.06.2024 21:44:24</t>
  </si>
  <si>
    <t>01.06.2024 21:44:25</t>
  </si>
  <si>
    <t>01.06.2024 21:44:27</t>
  </si>
  <si>
    <t>01.06.2024 21:44:28</t>
  </si>
  <si>
    <t>01.06.2024 21:44:30</t>
  </si>
  <si>
    <t>01.06.2024 21:46:37</t>
  </si>
  <si>
    <t>01.06.2024 22:08:59</t>
  </si>
  <si>
    <t>01.06.2024 22:09:53</t>
  </si>
  <si>
    <t>01.06.2024 22:09:54</t>
  </si>
  <si>
    <t>01.06.2024 22:09:56</t>
  </si>
  <si>
    <t>01.06.2024 22:09:57</t>
  </si>
  <si>
    <t>01.06.2024 22:17:25</t>
  </si>
  <si>
    <t>01.06.2024 22:17:28</t>
  </si>
  <si>
    <t>01.06.2024 22:36:13</t>
  </si>
  <si>
    <t>01.06.2024 22:36:15</t>
  </si>
  <si>
    <t>01.06.2024 22:36:16</t>
  </si>
  <si>
    <t>01.06.2024 22:36:18</t>
  </si>
  <si>
    <t>01.06.2024 22:43:30</t>
  </si>
  <si>
    <t>01.06.2024 22:43:31</t>
  </si>
  <si>
    <t>01.06.2024 22:43:33</t>
  </si>
  <si>
    <t>01.06.2024 22:43:34</t>
  </si>
  <si>
    <t>01.06.2024 22:43:36</t>
  </si>
  <si>
    <t>01.06.2024 22:44:01</t>
  </si>
  <si>
    <t>01.06.2024 22:44:03</t>
  </si>
  <si>
    <t>01.06.2024 22:44:04</t>
  </si>
  <si>
    <t>01.06.2024 22:44:06</t>
  </si>
  <si>
    <t>01.06.2024 22:44:07</t>
  </si>
  <si>
    <t>01.06.2024 23:09:52</t>
  </si>
  <si>
    <t>01.06.2024 23:09:54</t>
  </si>
  <si>
    <t>01.06.2024 23:09:55</t>
  </si>
  <si>
    <t>01.06.2024 23:09:57</t>
  </si>
  <si>
    <t>01.06.2024 23:09:58</t>
  </si>
  <si>
    <t>01.06.2024 23:10:00</t>
  </si>
  <si>
    <t>01.06.2024 23:10:02</t>
  </si>
  <si>
    <t>02.06.2024 00:03:37</t>
  </si>
  <si>
    <t>02.06.2024 00:03:39</t>
  </si>
  <si>
    <t>02.06.2024 00:03:40</t>
  </si>
  <si>
    <t>02.06.2024 00:09:37</t>
  </si>
  <si>
    <t>02.06.2024 00:09:39</t>
  </si>
  <si>
    <t>02.06.2024 00:09:40</t>
  </si>
  <si>
    <t>02.06.2024 00:30:04</t>
  </si>
  <si>
    <t>02.06.2024 00:30:06</t>
  </si>
  <si>
    <t>02.06.2024 00:30:07</t>
  </si>
  <si>
    <t>02.06.2024 00:30:09</t>
  </si>
  <si>
    <t>02.06.2024 00:33:15</t>
  </si>
  <si>
    <t>02.06.2024 00:33:16</t>
  </si>
  <si>
    <t>02.06.2024 00:33:18</t>
  </si>
  <si>
    <t>02.06.2024 00:33:19</t>
  </si>
  <si>
    <t>02.06.2024 00:35:00</t>
  </si>
  <si>
    <t>02.06.2024 00:35:01</t>
  </si>
  <si>
    <t>02.06.2024 00:35:03</t>
  </si>
  <si>
    <t>02.06.2024 00:35:04</t>
  </si>
  <si>
    <t>02.06.2024 00:45:09</t>
  </si>
  <si>
    <t>02.06.2024 00:45:12</t>
  </si>
  <si>
    <t>02.06.2024 00:45:13</t>
  </si>
  <si>
    <t>02.06.2024 00:45:15</t>
  </si>
  <si>
    <t>02.06.2024 01:00:43</t>
  </si>
  <si>
    <t>02.06.2024 01:00:45</t>
  </si>
  <si>
    <t>02.06.2024 01:00:46</t>
  </si>
  <si>
    <t>02.06.2024 01:00:48</t>
  </si>
  <si>
    <t>02.06.2024 01:01:25</t>
  </si>
  <si>
    <t>02.06.2024 01:01:30</t>
  </si>
  <si>
    <t>02.06.2024 01:01:31</t>
  </si>
  <si>
    <t>02.06.2024 01:01:33</t>
  </si>
  <si>
    <t>02.06.2024 01:01:34</t>
  </si>
  <si>
    <t>02.06.2024 01:07:42</t>
  </si>
  <si>
    <t>02.06.2024 01:07:43</t>
  </si>
  <si>
    <t>02.06.2024 01:07:45</t>
  </si>
  <si>
    <t>02.06.2024 01:57:40</t>
  </si>
  <si>
    <t>02.06.2024 01:57:42</t>
  </si>
  <si>
    <t>02.06.2024 01:57:43</t>
  </si>
  <si>
    <t>02.06.2024 01:57:45</t>
  </si>
  <si>
    <t>02.06.2024 01:57:46</t>
  </si>
  <si>
    <t>02.06.2024 02:27:25</t>
  </si>
  <si>
    <t>02.06.2024 02:27:27</t>
  </si>
  <si>
    <t>02.06.2024 02:27:30</t>
  </si>
  <si>
    <t>02.06.2024 02:27:31</t>
  </si>
  <si>
    <t>02.06.2024 02:27:33</t>
  </si>
  <si>
    <t>02.06.2024 02:28:36</t>
  </si>
  <si>
    <t>02.06.2024 02:28:39</t>
  </si>
  <si>
    <t>02.06.2024 02:28:40</t>
  </si>
  <si>
    <t>02.06.2024 02:28:42</t>
  </si>
  <si>
    <t>02.06.2024 02:33:54</t>
  </si>
  <si>
    <t>02.06.2024 02:33:57</t>
  </si>
  <si>
    <t>02.06.2024 02:33:58</t>
  </si>
  <si>
    <t>02.06.2024 02:34:00</t>
  </si>
  <si>
    <t>02.06.2024 02:35:07</t>
  </si>
  <si>
    <t>02.06.2024 02:35:09</t>
  </si>
  <si>
    <t>02.06.2024 02:35:10</t>
  </si>
  <si>
    <t>02.06.2024 02:35:12</t>
  </si>
  <si>
    <t>02.06.2024 02:35:13</t>
  </si>
  <si>
    <t>02.06.2024 02:35:15</t>
  </si>
  <si>
    <t>02.06.2024 02:39:52</t>
  </si>
  <si>
    <t>02.06.2024 02:39:57</t>
  </si>
  <si>
    <t>02.06.2024 02:39:58</t>
  </si>
  <si>
    <t>02.06.2024 02:40:00</t>
  </si>
  <si>
    <t>02.06.2024 02:40:02</t>
  </si>
  <si>
    <t>02.06.2024 03:07:33</t>
  </si>
  <si>
    <t>02.06.2024 03:07:34</t>
  </si>
  <si>
    <t>02.06.2024 03:07:36</t>
  </si>
  <si>
    <t>02.06.2024 03:07:37</t>
  </si>
  <si>
    <t>02.06.2024 03:19:39</t>
  </si>
  <si>
    <t>02.06.2024 03:19:42</t>
  </si>
  <si>
    <t>02.06.2024 03:19:43</t>
  </si>
  <si>
    <t>02.06.2024 03:19:45</t>
  </si>
  <si>
    <t>02.06.2024 04:25:15</t>
  </si>
  <si>
    <t>02.06.2024 04:25:16</t>
  </si>
  <si>
    <t>02.06.2024 04:25:18</t>
  </si>
  <si>
    <t>02.06.2024 06:07:04</t>
  </si>
  <si>
    <t>02.06.2024 06:07:06</t>
  </si>
  <si>
    <t>02.06.2024 06:07:07</t>
  </si>
  <si>
    <t>02.06.2024 06:07:09</t>
  </si>
  <si>
    <t>02.06.2024 06:07:10</t>
  </si>
  <si>
    <t>02.06.2024 06:07:12</t>
  </si>
  <si>
    <t>02.06.2024 06:48:25</t>
  </si>
  <si>
    <t>02.06.2024 06:48:27</t>
  </si>
  <si>
    <t>02.06.2024 06:48:28</t>
  </si>
  <si>
    <t>02.06.2024 06:48:30</t>
  </si>
  <si>
    <t>02.06.2024 06:48:31</t>
  </si>
  <si>
    <t>02.06.2024 07:24:34</t>
  </si>
  <si>
    <t>02.06.2024 07:24:36</t>
  </si>
  <si>
    <t>02.06.2024 07:24:37</t>
  </si>
  <si>
    <t>02.06.2024 07:24:39</t>
  </si>
  <si>
    <t>02.06.2024 07:24:40</t>
  </si>
  <si>
    <t>02.06.2024 07:24:42</t>
  </si>
  <si>
    <t>02.06.2024 07:53:10</t>
  </si>
  <si>
    <t>02.06.2024 07:53:13</t>
  </si>
  <si>
    <t>02.06.2024 07:53:15</t>
  </si>
  <si>
    <t>02.06.2024 07:53:16</t>
  </si>
  <si>
    <t>02.06.2024 07:53:18</t>
  </si>
  <si>
    <t>02.06.2024 07:53:19</t>
  </si>
  <si>
    <t>02.06.2024 07:53:49</t>
  </si>
  <si>
    <t>02.06.2024 07:53:51</t>
  </si>
  <si>
    <t>02.06.2024 07:53:52</t>
  </si>
  <si>
    <t>02.06.2024 07:53:54</t>
  </si>
  <si>
    <t>02.06.2024 08:04:10</t>
  </si>
  <si>
    <t>02.06.2024 08:04:12</t>
  </si>
  <si>
    <t>02.06.2024 08:04:15</t>
  </si>
  <si>
    <t>02.06.2024 08:04:16</t>
  </si>
  <si>
    <t>02.06.2024 08:04:18</t>
  </si>
  <si>
    <t>02.06.2024 08:04:19</t>
  </si>
  <si>
    <t>02.06.2024 08:04:21</t>
  </si>
  <si>
    <t>02.06.2024 08:14:25</t>
  </si>
  <si>
    <t>02.06.2024 08:14:27</t>
  </si>
  <si>
    <t>02.06.2024 08:14:28</t>
  </si>
  <si>
    <t>02.06.2024 08:14:30</t>
  </si>
  <si>
    <t>02.06.2024 08:18:15</t>
  </si>
  <si>
    <t>02.06.2024 08:18:16</t>
  </si>
  <si>
    <t>02.06.2024 08:18:18</t>
  </si>
  <si>
    <t>02.06.2024 08:18:19</t>
  </si>
  <si>
    <t>02.06.2024 08:18:21</t>
  </si>
  <si>
    <t>02.06.2024 08:18:52</t>
  </si>
  <si>
    <t>02.06.2024 08:18:54</t>
  </si>
  <si>
    <t>02.06.2024 08:18:55</t>
  </si>
  <si>
    <t>02.06.2024 08:18:57</t>
  </si>
  <si>
    <t>02.06.2024 08:18:58</t>
  </si>
  <si>
    <t>02.06.2024 08:19:00</t>
  </si>
  <si>
    <t>02.06.2024 08:36:24</t>
  </si>
  <si>
    <t>02.06.2024 08:36:25</t>
  </si>
  <si>
    <t>02.06.2024 08:36:28</t>
  </si>
  <si>
    <t>02.06.2024 08:36:30</t>
  </si>
  <si>
    <t>02.06.2024 08:36:31</t>
  </si>
  <si>
    <t>02.06.2024 08:51:36</t>
  </si>
  <si>
    <t>02.06.2024 08:58:16</t>
  </si>
  <si>
    <t>02.06.2024 08:58:18</t>
  </si>
  <si>
    <t>02.06.2024 09:02:39</t>
  </si>
  <si>
    <t>02.06.2024 09:02:40</t>
  </si>
  <si>
    <t>02.06.2024 09:02:42</t>
  </si>
  <si>
    <t>02.06.2024 09:02:45</t>
  </si>
  <si>
    <t>02.06.2024 09:04:01</t>
  </si>
  <si>
    <t>02.06.2024 09:04:03</t>
  </si>
  <si>
    <t>02.06.2024 09:04:04</t>
  </si>
  <si>
    <t>02.06.2024 09:04:06</t>
  </si>
  <si>
    <t>02.06.2024 09:04:07</t>
  </si>
  <si>
    <t>02.06.2024 09:10:42</t>
  </si>
  <si>
    <t>02.06.2024 09:10:46</t>
  </si>
  <si>
    <t>02.06.2024 09:10:48</t>
  </si>
  <si>
    <t>02.06.2024 09:10:49</t>
  </si>
  <si>
    <t>02.06.2024 09:10:51</t>
  </si>
  <si>
    <t>02.06.2024 09:12:51</t>
  </si>
  <si>
    <t>02.06.2024 09:12:52</t>
  </si>
  <si>
    <t>02.06.2024 09:12:54</t>
  </si>
  <si>
    <t>02.06.2024 09:12:59</t>
  </si>
  <si>
    <t>02.06.2024 09:13:00</t>
  </si>
  <si>
    <t>02.06.2024 09:13:02</t>
  </si>
  <si>
    <t>02.06.2024 09:16:06</t>
  </si>
  <si>
    <t>02.06.2024 09:16:07</t>
  </si>
  <si>
    <t>02.06.2024 09:16:09</t>
  </si>
  <si>
    <t>02.06.2024 09:19:27</t>
  </si>
  <si>
    <t>02.06.2024 09:19:28</t>
  </si>
  <si>
    <t>02.06.2024 09:19:30</t>
  </si>
  <si>
    <t>02.06.2024 09:19:31</t>
  </si>
  <si>
    <t>02.06.2024 09:19:33</t>
  </si>
  <si>
    <t>02.06.2024 09:22:34</t>
  </si>
  <si>
    <t>02.06.2024 09:22:36</t>
  </si>
  <si>
    <t>02.06.2024 09:22:37</t>
  </si>
  <si>
    <t>02.06.2024 09:32:27</t>
  </si>
  <si>
    <t>02.06.2024 09:33:03</t>
  </si>
  <si>
    <t>02.06.2024 09:33:04</t>
  </si>
  <si>
    <t>02.06.2024 09:33:06</t>
  </si>
  <si>
    <t>02.06.2024 09:33:07</t>
  </si>
  <si>
    <t>02.06.2024 09:35:54</t>
  </si>
  <si>
    <t>02.06.2024 09:35:57</t>
  </si>
  <si>
    <t>02.06.2024 09:35:58</t>
  </si>
  <si>
    <t>02.06.2024 09:36:00</t>
  </si>
  <si>
    <t>02.06.2024 09:36:02</t>
  </si>
  <si>
    <t>02.06.2024 09:36:51</t>
  </si>
  <si>
    <t>02.06.2024 09:36:53</t>
  </si>
  <si>
    <t>02.06.2024 09:36:54</t>
  </si>
  <si>
    <t>02.06.2024 09:37:18</t>
  </si>
  <si>
    <t>02.06.2024 09:37:19</t>
  </si>
  <si>
    <t>02.06.2024 09:37:21</t>
  </si>
  <si>
    <t>02.06.2024 09:37:22</t>
  </si>
  <si>
    <t>02.06.2024 09:37:24</t>
  </si>
  <si>
    <t>02.06.2024 09:39:00</t>
  </si>
  <si>
    <t>02.06.2024 09:39:01</t>
  </si>
  <si>
    <t>02.06.2024 09:39:03</t>
  </si>
  <si>
    <t>02.06.2024 09:41:24</t>
  </si>
  <si>
    <t>02.06.2024 09:41:25</t>
  </si>
  <si>
    <t>02.06.2024 09:41:28</t>
  </si>
  <si>
    <t>02.06.2024 09:41:30</t>
  </si>
  <si>
    <t>02.06.2024 09:41:31</t>
  </si>
  <si>
    <t>02.06.2024 09:42:43</t>
  </si>
  <si>
    <t>02.06.2024 09:42:45</t>
  </si>
  <si>
    <t>02.06.2024 09:42:46</t>
  </si>
  <si>
    <t>02.06.2024 09:42:48</t>
  </si>
  <si>
    <t>02.06.2024 09:42:49</t>
  </si>
  <si>
    <t>02.06.2024 09:42:51</t>
  </si>
  <si>
    <t>02.06.2024 09:42:52</t>
  </si>
  <si>
    <t>02.06.2024 09:42:54</t>
  </si>
  <si>
    <t>02.06.2024 09:43:42</t>
  </si>
  <si>
    <t>02.06.2024 09:43:43</t>
  </si>
  <si>
    <t>02.06.2024 09:43:45</t>
  </si>
  <si>
    <t>02.06.2024 09:45:30</t>
  </si>
  <si>
    <t>02.06.2024 09:45:31</t>
  </si>
  <si>
    <t>02.06.2024 09:45:33</t>
  </si>
  <si>
    <t>02.06.2024 09:45:34</t>
  </si>
  <si>
    <t>02.06.2024 09:50:52</t>
  </si>
  <si>
    <t>02.06.2024 09:50:54</t>
  </si>
  <si>
    <t>02.06.2024 09:50:58</t>
  </si>
  <si>
    <t>02.06.2024 09:51:00</t>
  </si>
  <si>
    <t>02.06.2024 09:51:01</t>
  </si>
  <si>
    <t>02.06.2024 09:51:03</t>
  </si>
  <si>
    <t>02.06.2024 09:51:05</t>
  </si>
  <si>
    <t>02.06.2024 09:51:47</t>
  </si>
  <si>
    <t>02.06.2024 09:51:48</t>
  </si>
  <si>
    <t>02.06.2024 09:51:50</t>
  </si>
  <si>
    <t>02.06.2024 09:51:51</t>
  </si>
  <si>
    <t>02.06.2024 09:51:53</t>
  </si>
  <si>
    <t>02.06.2024 09:52:36</t>
  </si>
  <si>
    <t>02.06.2024 09:52:37</t>
  </si>
  <si>
    <t>02.06.2024 09:52:39</t>
  </si>
  <si>
    <t>02.06.2024 09:52:40</t>
  </si>
  <si>
    <t>02.06.2024 09:52:42</t>
  </si>
  <si>
    <t>02.06.2024 09:52:43</t>
  </si>
  <si>
    <t>02.06.2024 09:54:25</t>
  </si>
  <si>
    <t>02.06.2024 09:54:28</t>
  </si>
  <si>
    <t>02.06.2024 09:54:30</t>
  </si>
  <si>
    <t>02.06.2024 09:54:31</t>
  </si>
  <si>
    <t>02.06.2024 09:54:43</t>
  </si>
  <si>
    <t>02.06.2024 09:54:48</t>
  </si>
  <si>
    <t>02.06.2024 09:54:49</t>
  </si>
  <si>
    <t>02.06.2024 09:54:51</t>
  </si>
  <si>
    <t>02.06.2024 09:54:52</t>
  </si>
  <si>
    <t>02.06.2024 09:59:30</t>
  </si>
  <si>
    <t>02.06.2024 09:59:31</t>
  </si>
  <si>
    <t>02.06.2024 09:59:33</t>
  </si>
  <si>
    <t>02.06.2024 09:59:34</t>
  </si>
  <si>
    <t>02.06.2024 09:59:36</t>
  </si>
  <si>
    <t>02.06.2024 09:59:37</t>
  </si>
  <si>
    <t>02.06.2024 10:02:40</t>
  </si>
  <si>
    <t>02.06.2024 10:02:42</t>
  </si>
  <si>
    <t>02.06.2024 10:02:43</t>
  </si>
  <si>
    <t>02.06.2024 10:02:45</t>
  </si>
  <si>
    <t>02.06.2024 10:02:46</t>
  </si>
  <si>
    <t>02.06.2024 10:03:37</t>
  </si>
  <si>
    <t>02.06.2024 10:08:21</t>
  </si>
  <si>
    <t>02.06.2024 10:08:24</t>
  </si>
  <si>
    <t>02.06.2024 10:08:25</t>
  </si>
  <si>
    <t>02.06.2024 10:08:27</t>
  </si>
  <si>
    <t>02.06.2024 10:09:10</t>
  </si>
  <si>
    <t>02.06.2024 10:09:13</t>
  </si>
  <si>
    <t>02.06.2024 10:09:15</t>
  </si>
  <si>
    <t>02.06.2024 10:09:16</t>
  </si>
  <si>
    <t>02.06.2024 10:09:18</t>
  </si>
  <si>
    <t>02.06.2024 10:09:19</t>
  </si>
  <si>
    <t>02.06.2024 10:13:25</t>
  </si>
  <si>
    <t>02.06.2024 10:13:30</t>
  </si>
  <si>
    <t>02.06.2024 10:13:31</t>
  </si>
  <si>
    <t>02.06.2024 10:15:46</t>
  </si>
  <si>
    <t>02.06.2024 10:15:48</t>
  </si>
  <si>
    <t>02.06.2024 10:15:49</t>
  </si>
  <si>
    <t>02.06.2024 10:15:51</t>
  </si>
  <si>
    <t>02.06.2024 10:15:54</t>
  </si>
  <si>
    <t>02.06.2024 10:15:56</t>
  </si>
  <si>
    <t>02.06.2024 10:15:57</t>
  </si>
  <si>
    <t>02.06.2024 10:15:58</t>
  </si>
  <si>
    <t>02.06.2024 10:16:20</t>
  </si>
  <si>
    <t>02.06.2024 10:16:21</t>
  </si>
  <si>
    <t>02.06.2024 10:16:23</t>
  </si>
  <si>
    <t>02.06.2024 10:16:44</t>
  </si>
  <si>
    <t>02.06.2024 10:16:45</t>
  </si>
  <si>
    <t>02.06.2024 10:16:47</t>
  </si>
  <si>
    <t>02.06.2024 10:18:33</t>
  </si>
  <si>
    <t>02.06.2024 10:18:34</t>
  </si>
  <si>
    <t>02.06.2024 10:18:36</t>
  </si>
  <si>
    <t>02.06.2024 10:18:37</t>
  </si>
  <si>
    <t>02.06.2024 10:18:39</t>
  </si>
  <si>
    <t>02.06.2024 10:23:59</t>
  </si>
  <si>
    <t>02.06.2024 10:25:21</t>
  </si>
  <si>
    <t>02.06.2024 10:25:22</t>
  </si>
  <si>
    <t>02.06.2024 10:25:25</t>
  </si>
  <si>
    <t>02.06.2024 10:25:27</t>
  </si>
  <si>
    <t>02.06.2024 10:25:28</t>
  </si>
  <si>
    <t>02.06.2024 10:28:01</t>
  </si>
  <si>
    <t>02.06.2024 10:28:03</t>
  </si>
  <si>
    <t>02.06.2024 10:28:04</t>
  </si>
  <si>
    <t>02.06.2024 10:28:06</t>
  </si>
  <si>
    <t>02.06.2024 10:28:07</t>
  </si>
  <si>
    <t>02.06.2024 10:35:21</t>
  </si>
  <si>
    <t>02.06.2024 10:35:27</t>
  </si>
  <si>
    <t>02.06.2024 10:35:28</t>
  </si>
  <si>
    <t>02.06.2024 10:42:06</t>
  </si>
  <si>
    <t>02.06.2024 10:42:09</t>
  </si>
  <si>
    <t>02.06.2024 10:42:10</t>
  </si>
  <si>
    <t>02.06.2024 10:42:12</t>
  </si>
  <si>
    <t>02.06.2024 10:46:33</t>
  </si>
  <si>
    <t>02.06.2024 10:46:34</t>
  </si>
  <si>
    <t>02.06.2024 10:46:36</t>
  </si>
  <si>
    <t>02.06.2024 10:46:37</t>
  </si>
  <si>
    <t>02.06.2024 10:46:39</t>
  </si>
  <si>
    <t>02.06.2024 10:49:49</t>
  </si>
  <si>
    <t>02.06.2024 10:49:51</t>
  </si>
  <si>
    <t>02.06.2024 10:49:52</t>
  </si>
  <si>
    <t>02.06.2024 10:49:54</t>
  </si>
  <si>
    <t>02.06.2024 10:49:56</t>
  </si>
  <si>
    <t>02.06.2024 10:49:57</t>
  </si>
  <si>
    <t>02.06.2024 10:53:15</t>
  </si>
  <si>
    <t>02.06.2024 10:53:16</t>
  </si>
  <si>
    <t>02.06.2024 10:53:18</t>
  </si>
  <si>
    <t>02.06.2024 10:53:19</t>
  </si>
  <si>
    <t>02.06.2024 10:53:21</t>
  </si>
  <si>
    <t>02.06.2024 10:53:22</t>
  </si>
  <si>
    <t>02.06.2024 10:54:24</t>
  </si>
  <si>
    <t>02.06.2024 10:54:27</t>
  </si>
  <si>
    <t>02.06.2024 10:54:28</t>
  </si>
  <si>
    <t>02.06.2024 10:54:30</t>
  </si>
  <si>
    <t>02.06.2024 10:55:31</t>
  </si>
  <si>
    <t>02.06.2024 10:55:33</t>
  </si>
  <si>
    <t>02.06.2024 10:55:34</t>
  </si>
  <si>
    <t>02.06.2024 10:55:36</t>
  </si>
  <si>
    <t>02.06.2024 10:55:37</t>
  </si>
  <si>
    <t>02.06.2024 10:55:39</t>
  </si>
  <si>
    <t>02.06.2024 11:00:43</t>
  </si>
  <si>
    <t>02.06.2024 11:00:45</t>
  </si>
  <si>
    <t>02.06.2024 11:00:46</t>
  </si>
  <si>
    <t>02.06.2024 11:00:48</t>
  </si>
  <si>
    <t>02.06.2024 11:00:49</t>
  </si>
  <si>
    <t>02.06.2024 11:00:51</t>
  </si>
  <si>
    <t>02.06.2024 11:00:52</t>
  </si>
  <si>
    <t>02.06.2024 11:01:19</t>
  </si>
  <si>
    <t>02.06.2024 11:01:21</t>
  </si>
  <si>
    <t>02.06.2024 11:01:22</t>
  </si>
  <si>
    <t>02.06.2024 11:01:24</t>
  </si>
  <si>
    <t>02.06.2024 11:01:25</t>
  </si>
  <si>
    <t>02.06.2024 11:01:27</t>
  </si>
  <si>
    <t>02.06.2024 11:01:28</t>
  </si>
  <si>
    <t>02.06.2024 11:01:30</t>
  </si>
  <si>
    <t>02.06.2024 11:01:31</t>
  </si>
  <si>
    <t>02.06.2024 11:09:54</t>
  </si>
  <si>
    <t>02.06.2024 11:09:56</t>
  </si>
  <si>
    <t>02.06.2024 11:09:57</t>
  </si>
  <si>
    <t>02.06.2024 11:09:58</t>
  </si>
  <si>
    <t>02.06.2024 11:10:00</t>
  </si>
  <si>
    <t>02.06.2024 11:10:02</t>
  </si>
  <si>
    <t>02.06.2024 11:13:57</t>
  </si>
  <si>
    <t>02.06.2024 11:13:59</t>
  </si>
  <si>
    <t>02.06.2024 11:14:00</t>
  </si>
  <si>
    <t>02.06.2024 11:14:02</t>
  </si>
  <si>
    <t>02.06.2024 11:14:03</t>
  </si>
  <si>
    <t>02.06.2024 11:14:26</t>
  </si>
  <si>
    <t>02.06.2024 11:14:29</t>
  </si>
  <si>
    <t>02.06.2024 11:14:30</t>
  </si>
  <si>
    <t>02.06.2024 11:14:32</t>
  </si>
  <si>
    <t>02.06.2024 11:14:33</t>
  </si>
  <si>
    <t>02.06.2024 11:15:42</t>
  </si>
  <si>
    <t>02.06.2024 11:15:43</t>
  </si>
  <si>
    <t>02.06.2024 11:15:45</t>
  </si>
  <si>
    <t>02.06.2024 11:15:46</t>
  </si>
  <si>
    <t>02.06.2024 11:15:48</t>
  </si>
  <si>
    <t>02.06.2024 11:17:50</t>
  </si>
  <si>
    <t>02.06.2024 11:17:51</t>
  </si>
  <si>
    <t>02.06.2024 11:17:52</t>
  </si>
  <si>
    <t>02.06.2024 11:17:54</t>
  </si>
  <si>
    <t>02.06.2024 11:17:55</t>
  </si>
  <si>
    <t>02.06.2024 11:17:57</t>
  </si>
  <si>
    <t>02.06.2024 11:17:58</t>
  </si>
  <si>
    <t>02.06.2024 11:18:15</t>
  </si>
  <si>
    <t>02.06.2024 11:18:17</t>
  </si>
  <si>
    <t>02.06.2024 11:18:18</t>
  </si>
  <si>
    <t>02.06.2024 11:18:20</t>
  </si>
  <si>
    <t>02.06.2024 11:18:21</t>
  </si>
  <si>
    <t>02.06.2024 11:19:30</t>
  </si>
  <si>
    <t>02.06.2024 11:19:31</t>
  </si>
  <si>
    <t>02.06.2024 11:19:33</t>
  </si>
  <si>
    <t>02.06.2024 11:19:34</t>
  </si>
  <si>
    <t>02.06.2024 11:20:22</t>
  </si>
  <si>
    <t>02.06.2024 11:20:25</t>
  </si>
  <si>
    <t>02.06.2024 11:20:27</t>
  </si>
  <si>
    <t>02.06.2024 11:20:28</t>
  </si>
  <si>
    <t>02.06.2024 11:25:06</t>
  </si>
  <si>
    <t>02.06.2024 11:25:07</t>
  </si>
  <si>
    <t>02.06.2024 11:25:09</t>
  </si>
  <si>
    <t>02.06.2024 11:25:18</t>
  </si>
  <si>
    <t>02.06.2024 11:25:19</t>
  </si>
  <si>
    <t>02.06.2024 11:25:21</t>
  </si>
  <si>
    <t>02.06.2024 11:25:22</t>
  </si>
  <si>
    <t>02.06.2024 11:25:24</t>
  </si>
  <si>
    <t>02.06.2024 11:25:25</t>
  </si>
  <si>
    <t>02.06.2024 11:27:12</t>
  </si>
  <si>
    <t>02.06.2024 11:27:15</t>
  </si>
  <si>
    <t>02.06.2024 11:27:16</t>
  </si>
  <si>
    <t>02.06.2024 11:28:21</t>
  </si>
  <si>
    <t>02.06.2024 11:28:25</t>
  </si>
  <si>
    <t>02.06.2024 11:28:31</t>
  </si>
  <si>
    <t>02.06.2024 11:32:55</t>
  </si>
  <si>
    <t>02.06.2024 11:32:57</t>
  </si>
  <si>
    <t>02.06.2024 11:34:46</t>
  </si>
  <si>
    <t>02.06.2024 11:34:49</t>
  </si>
  <si>
    <t>02.06.2024 11:34:51</t>
  </si>
  <si>
    <t>02.06.2024 11:34:52</t>
  </si>
  <si>
    <t>02.06.2024 11:38:31</t>
  </si>
  <si>
    <t>02.06.2024 11:38:33</t>
  </si>
  <si>
    <t>02.06.2024 11:38:34</t>
  </si>
  <si>
    <t>02.06.2024 11:38:36</t>
  </si>
  <si>
    <t>02.06.2024 11:38:37</t>
  </si>
  <si>
    <t>02.06.2024 11:38:39</t>
  </si>
  <si>
    <t>02.06.2024 11:42:30</t>
  </si>
  <si>
    <t>02.06.2024 11:42:31</t>
  </si>
  <si>
    <t>02.06.2024 11:42:36</t>
  </si>
  <si>
    <t>02.06.2024 11:42:37</t>
  </si>
  <si>
    <t>02.06.2024 11:42:39</t>
  </si>
  <si>
    <t>02.06.2024 11:42:40</t>
  </si>
  <si>
    <t>02.06.2024 11:53:10</t>
  </si>
  <si>
    <t>02.06.2024 11:53:13</t>
  </si>
  <si>
    <t>02.06.2024 11:53:15</t>
  </si>
  <si>
    <t>02.06.2024 11:53:16</t>
  </si>
  <si>
    <t>02.06.2024 11:53:18</t>
  </si>
  <si>
    <t>02.06.2024 11:53:21</t>
  </si>
  <si>
    <t>02.06.2024 11:55:06</t>
  </si>
  <si>
    <t>02.06.2024 11:55:07</t>
  </si>
  <si>
    <t>02.06.2024 11:55:09</t>
  </si>
  <si>
    <t>02.06.2024 11:55:10</t>
  </si>
  <si>
    <t>02.06.2024 11:55:12</t>
  </si>
  <si>
    <t>02.06.2024 11:55:13</t>
  </si>
  <si>
    <t>02.06.2024 11:55:15</t>
  </si>
  <si>
    <t>02.06.2024 11:55:16</t>
  </si>
  <si>
    <t>02.06.2024 11:55:34</t>
  </si>
  <si>
    <t>02.06.2024 11:55:36</t>
  </si>
  <si>
    <t>02.06.2024 11:55:40</t>
  </si>
  <si>
    <t>02.06.2024 11:55:43</t>
  </si>
  <si>
    <t>02.06.2024 11:55:45</t>
  </si>
  <si>
    <t>02.06.2024 11:55:46</t>
  </si>
  <si>
    <t>02.06.2024 11:55:48</t>
  </si>
  <si>
    <t>02.06.2024 11:55:49</t>
  </si>
  <si>
    <t>02.06.2024 11:55:51</t>
  </si>
  <si>
    <t>02.06.2024 11:56:21</t>
  </si>
  <si>
    <t>02.06.2024 11:56:22</t>
  </si>
  <si>
    <t>02.06.2024 11:56:24</t>
  </si>
  <si>
    <t>02.06.2024 11:56:25</t>
  </si>
  <si>
    <t>02.06.2024 11:56:27</t>
  </si>
  <si>
    <t>02.06.2024 11:56:28</t>
  </si>
  <si>
    <t>02.06.2024 11:56:30</t>
  </si>
  <si>
    <t>02.06.2024 11:56:34</t>
  </si>
  <si>
    <t>02.06.2024 11:56:37</t>
  </si>
  <si>
    <t>02.06.2024 11:56:39</t>
  </si>
  <si>
    <t>02.06.2024 11:56:40</t>
  </si>
  <si>
    <t>02.06.2024 11:56:52</t>
  </si>
  <si>
    <t>02.06.2024 11:56:54</t>
  </si>
  <si>
    <t>02.06.2024 11:56:55</t>
  </si>
  <si>
    <t>02.06.2024 11:56:57</t>
  </si>
  <si>
    <t>02.06.2024 11:56:58</t>
  </si>
  <si>
    <t>02.06.2024 11:57:54</t>
  </si>
  <si>
    <t>02.06.2024 11:57:56</t>
  </si>
  <si>
    <t>02.06.2024 11:57:57</t>
  </si>
  <si>
    <t>02.06.2024 11:57:59</t>
  </si>
  <si>
    <t>02.06.2024 11:58:00</t>
  </si>
  <si>
    <t>02.06.2024 11:58:02</t>
  </si>
  <si>
    <t>02.06.2024 11:59:16</t>
  </si>
  <si>
    <t>02.06.2024 11:59:19</t>
  </si>
  <si>
    <t>02.06.2024 11:59:21</t>
  </si>
  <si>
    <t>02.06.2024 11:59:22</t>
  </si>
  <si>
    <t>02.06.2024 11:59:24</t>
  </si>
  <si>
    <t>02.06.2024 11:59:45</t>
  </si>
  <si>
    <t>02.06.2024 11:59:46</t>
  </si>
  <si>
    <t>02.06.2024 11:59:48</t>
  </si>
  <si>
    <t>02.06.2024 11:59:49</t>
  </si>
  <si>
    <t>02.06.2024 11:59:51</t>
  </si>
  <si>
    <t>02.06.2024 11:59:52</t>
  </si>
  <si>
    <t>02.06.2024 12:00:13</t>
  </si>
  <si>
    <t>02.06.2024 12:00:15</t>
  </si>
  <si>
    <t>02.06.2024 12:00:16</t>
  </si>
  <si>
    <t>02.06.2024 12:00:18</t>
  </si>
  <si>
    <t>02.06.2024 12:02:01</t>
  </si>
  <si>
    <t>02.06.2024 12:02:03</t>
  </si>
  <si>
    <t>02.06.2024 12:02:04</t>
  </si>
  <si>
    <t>02.06.2024 12:02:06</t>
  </si>
  <si>
    <t>02.06.2024 12:15:21</t>
  </si>
  <si>
    <t>02.06.2024 12:15:24</t>
  </si>
  <si>
    <t>02.06.2024 12:15:25</t>
  </si>
  <si>
    <t>02.06.2024 12:15:27</t>
  </si>
  <si>
    <t>02.06.2024 12:15:28</t>
  </si>
  <si>
    <t>02.06.2024 12:15:39</t>
  </si>
  <si>
    <t>02.06.2024 12:15:40</t>
  </si>
  <si>
    <t>02.06.2024 12:15:48</t>
  </si>
  <si>
    <t>02.06.2024 12:16:42</t>
  </si>
  <si>
    <t>02.06.2024 12:16:43</t>
  </si>
  <si>
    <t>02.06.2024 12:16:45</t>
  </si>
  <si>
    <t>02.06.2024 12:16:46</t>
  </si>
  <si>
    <t>02.06.2024 12:16:48</t>
  </si>
  <si>
    <t>02.06.2024 12:18:39</t>
  </si>
  <si>
    <t>02.06.2024 12:18:40</t>
  </si>
  <si>
    <t>02.06.2024 12:18:42</t>
  </si>
  <si>
    <t>02.06.2024 12:18:43</t>
  </si>
  <si>
    <t>02.06.2024 12:20:27</t>
  </si>
  <si>
    <t>02.06.2024 12:20:57</t>
  </si>
  <si>
    <t>02.06.2024 12:20:59</t>
  </si>
  <si>
    <t>02.06.2024 12:21:02</t>
  </si>
  <si>
    <t>02.06.2024 12:21:03</t>
  </si>
  <si>
    <t>02.06.2024 12:21:05</t>
  </si>
  <si>
    <t>02.06.2024 12:21:06</t>
  </si>
  <si>
    <t>02.06.2024 12:21:08</t>
  </si>
  <si>
    <t>02.06.2024 12:21:09</t>
  </si>
  <si>
    <t>02.06.2024 12:21:11</t>
  </si>
  <si>
    <t>02.06.2024 12:21:36</t>
  </si>
  <si>
    <t>02.06.2024 12:21:38</t>
  </si>
  <si>
    <t>02.06.2024 12:21:39</t>
  </si>
  <si>
    <t>02.06.2024 12:21:41</t>
  </si>
  <si>
    <t>02.06.2024 12:21:42</t>
  </si>
  <si>
    <t>02.06.2024 12:21:44</t>
  </si>
  <si>
    <t>02.06.2024 12:21:53</t>
  </si>
  <si>
    <t>02.06.2024 12:22:28</t>
  </si>
  <si>
    <t>02.06.2024 12:22:30</t>
  </si>
  <si>
    <t>02.06.2024 12:22:31</t>
  </si>
  <si>
    <t>02.06.2024 12:22:33</t>
  </si>
  <si>
    <t>02.06.2024 12:22:34</t>
  </si>
  <si>
    <t>02.06.2024 12:22:36</t>
  </si>
  <si>
    <t>02.06.2024 12:22:37</t>
  </si>
  <si>
    <t>02.06.2024 12:22:39</t>
  </si>
  <si>
    <t>02.06.2024 12:23:10</t>
  </si>
  <si>
    <t>02.06.2024 12:23:13</t>
  </si>
  <si>
    <t>02.06.2024 12:23:16</t>
  </si>
  <si>
    <t>02.06.2024 12:23:18</t>
  </si>
  <si>
    <t>02.06.2024 12:23:19</t>
  </si>
  <si>
    <t>02.06.2024 12:24:06</t>
  </si>
  <si>
    <t>02.06.2024 12:24:07</t>
  </si>
  <si>
    <t>02.06.2024 12:24:09</t>
  </si>
  <si>
    <t>02.06.2024 12:24:10</t>
  </si>
  <si>
    <t>02.06.2024 12:25:37</t>
  </si>
  <si>
    <t>02.06.2024 12:25:39</t>
  </si>
  <si>
    <t>02.06.2024 12:25:40</t>
  </si>
  <si>
    <t>02.06.2024 12:25:42</t>
  </si>
  <si>
    <t>02.06.2024 12:25:43</t>
  </si>
  <si>
    <t>02.06.2024 12:25:45</t>
  </si>
  <si>
    <t>02.06.2024 12:30:28</t>
  </si>
  <si>
    <t>02.06.2024 12:33:49</t>
  </si>
  <si>
    <t>02.06.2024 12:33:51</t>
  </si>
  <si>
    <t>02.06.2024 12:33:52</t>
  </si>
  <si>
    <t>02.06.2024 12:33:54</t>
  </si>
  <si>
    <t>02.06.2024 12:43:18</t>
  </si>
  <si>
    <t>02.06.2024 12:43:19</t>
  </si>
  <si>
    <t>02.06.2024 12:51:42</t>
  </si>
  <si>
    <t>02.06.2024 12:51:43</t>
  </si>
  <si>
    <t>02.06.2024 12:51:45</t>
  </si>
  <si>
    <t>02.06.2024 12:51:46</t>
  </si>
  <si>
    <t>02.06.2024 12:51:48</t>
  </si>
  <si>
    <t>02.06.2024 12:52:24</t>
  </si>
  <si>
    <t>02.06.2024 12:52:25</t>
  </si>
  <si>
    <t>02.06.2024 12:52:27</t>
  </si>
  <si>
    <t>02.06.2024 12:52:28</t>
  </si>
  <si>
    <t>02.06.2024 12:56:39</t>
  </si>
  <si>
    <t>02.06.2024 12:56:40</t>
  </si>
  <si>
    <t>02.06.2024 12:56:42</t>
  </si>
  <si>
    <t>02.06.2024 12:56:43</t>
  </si>
  <si>
    <t>02.06.2024 12:56:45</t>
  </si>
  <si>
    <t>02.06.2024 12:58:42</t>
  </si>
  <si>
    <t>02.06.2024 12:58:43</t>
  </si>
  <si>
    <t>02.06.2024 12:58:45</t>
  </si>
  <si>
    <t>02.06.2024 12:58:46</t>
  </si>
  <si>
    <t>02.06.2024 12:59:39</t>
  </si>
  <si>
    <t>02.06.2024 12:59:42</t>
  </si>
  <si>
    <t>02.06.2024 12:59:43</t>
  </si>
  <si>
    <t>02.06.2024 12:59:45</t>
  </si>
  <si>
    <t>02.06.2024 13:04:09</t>
  </si>
  <si>
    <t>02.06.2024 13:04:10</t>
  </si>
  <si>
    <t>02.06.2024 13:04:12</t>
  </si>
  <si>
    <t>02.06.2024 13:04:13</t>
  </si>
  <si>
    <t>02.06.2024 13:07:07</t>
  </si>
  <si>
    <t>02.06.2024 13:07:10</t>
  </si>
  <si>
    <t>02.06.2024 13:07:12</t>
  </si>
  <si>
    <t>02.06.2024 13:07:13</t>
  </si>
  <si>
    <t>02.06.2024 13:11:28</t>
  </si>
  <si>
    <t>02.06.2024 13:11:30</t>
  </si>
  <si>
    <t>02.06.2024 13:11:31</t>
  </si>
  <si>
    <t>02.06.2024 13:11:33</t>
  </si>
  <si>
    <t>02.06.2024 13:11:34</t>
  </si>
  <si>
    <t>02.06.2024 13:11:36</t>
  </si>
  <si>
    <t>02.06.2024 13:11:45</t>
  </si>
  <si>
    <t>02.06.2024 13:11:46</t>
  </si>
  <si>
    <t>02.06.2024 13:11:48</t>
  </si>
  <si>
    <t>02.06.2024 13:11:49</t>
  </si>
  <si>
    <t>02.06.2024 13:18:36</t>
  </si>
  <si>
    <t>02.06.2024 13:19:34</t>
  </si>
  <si>
    <t>02.06.2024 13:19:36</t>
  </si>
  <si>
    <t>02.06.2024 13:19:37</t>
  </si>
  <si>
    <t>02.06.2024 13:19:39</t>
  </si>
  <si>
    <t>02.06.2024 13:19:40</t>
  </si>
  <si>
    <t>02.06.2024 13:19:52</t>
  </si>
  <si>
    <t>02.06.2024 13:19:55</t>
  </si>
  <si>
    <t>02.06.2024 13:19:57</t>
  </si>
  <si>
    <t>02.06.2024 13:20:39</t>
  </si>
  <si>
    <t>02.06.2024 13:20:42</t>
  </si>
  <si>
    <t>02.06.2024 13:20:44</t>
  </si>
  <si>
    <t>02.06.2024 13:20:45</t>
  </si>
  <si>
    <t>02.06.2024 13:23:06</t>
  </si>
  <si>
    <t>02.06.2024 13:23:09</t>
  </si>
  <si>
    <t>02.06.2024 13:23:12</t>
  </si>
  <si>
    <t>02.06.2024 13:23:13</t>
  </si>
  <si>
    <t>02.06.2024 13:23:15</t>
  </si>
  <si>
    <t>02.06.2024 13:23:16</t>
  </si>
  <si>
    <t>02.06.2024 13:23:18</t>
  </si>
  <si>
    <t>02.06.2024 13:28:37</t>
  </si>
  <si>
    <t>02.06.2024 13:28:39</t>
  </si>
  <si>
    <t>02.06.2024 13:28:40</t>
  </si>
  <si>
    <t>02.06.2024 13:31:31</t>
  </si>
  <si>
    <t>02.06.2024 13:31:34</t>
  </si>
  <si>
    <t>02.06.2024 13:31:36</t>
  </si>
  <si>
    <t>02.06.2024 13:31:37</t>
  </si>
  <si>
    <t>02.06.2024 13:31:39</t>
  </si>
  <si>
    <t>02.06.2024 13:31:40</t>
  </si>
  <si>
    <t>02.06.2024 13:31:42</t>
  </si>
  <si>
    <t>02.06.2024 13:31:52</t>
  </si>
  <si>
    <t>02.06.2024 13:31:54</t>
  </si>
  <si>
    <t>02.06.2024 13:31:55</t>
  </si>
  <si>
    <t>02.06.2024 13:31:57</t>
  </si>
  <si>
    <t>02.06.2024 13:31:58</t>
  </si>
  <si>
    <t>02.06.2024 13:36:21</t>
  </si>
  <si>
    <t>02.06.2024 13:36:22</t>
  </si>
  <si>
    <t>02.06.2024 13:36:24</t>
  </si>
  <si>
    <t>02.06.2024 13:36:27</t>
  </si>
  <si>
    <t>02.06.2024 13:36:28</t>
  </si>
  <si>
    <t>02.06.2024 13:36:30</t>
  </si>
  <si>
    <t>02.06.2024 13:36:31</t>
  </si>
  <si>
    <t>02.06.2024 13:36:34</t>
  </si>
  <si>
    <t>02.06.2024 13:36:36</t>
  </si>
  <si>
    <t>02.06.2024 13:36:37</t>
  </si>
  <si>
    <t>02.06.2024 13:36:39</t>
  </si>
  <si>
    <t>02.06.2024 13:36:40</t>
  </si>
  <si>
    <t>02.06.2024 13:36:55</t>
  </si>
  <si>
    <t>02.06.2024 13:36:57</t>
  </si>
  <si>
    <t>02.06.2024 13:36:58</t>
  </si>
  <si>
    <t>02.06.2024 13:37:00</t>
  </si>
  <si>
    <t>02.06.2024 13:37:01</t>
  </si>
  <si>
    <t>02.06.2024 13:37:03</t>
  </si>
  <si>
    <t>02.06.2024 13:38:09</t>
  </si>
  <si>
    <t>02.06.2024 13:38:10</t>
  </si>
  <si>
    <t>02.06.2024 13:38:12</t>
  </si>
  <si>
    <t>02.06.2024 13:38:13</t>
  </si>
  <si>
    <t>02.06.2024 13:38:15</t>
  </si>
  <si>
    <t>02.06.2024 13:38:16</t>
  </si>
  <si>
    <t>02.06.2024 13:38:18</t>
  </si>
  <si>
    <t>02.06.2024 13:38:19</t>
  </si>
  <si>
    <t>02.06.2024 13:38:21</t>
  </si>
  <si>
    <t>02.06.2024 13:38:22</t>
  </si>
  <si>
    <t>02.06.2024 13:38:24</t>
  </si>
  <si>
    <t>02.06.2024 13:38:37</t>
  </si>
  <si>
    <t>02.06.2024 13:38:39</t>
  </si>
  <si>
    <t>02.06.2024 13:38:40</t>
  </si>
  <si>
    <t>02.06.2024 13:38:42</t>
  </si>
  <si>
    <t>02.06.2024 13:38:43</t>
  </si>
  <si>
    <t>02.06.2024 13:38:45</t>
  </si>
  <si>
    <t>02.06.2024 13:38:51</t>
  </si>
  <si>
    <t>02.06.2024 13:38:52</t>
  </si>
  <si>
    <t>02.06.2024 13:38:54</t>
  </si>
  <si>
    <t>02.06.2024 13:38:55</t>
  </si>
  <si>
    <t>02.06.2024 13:38:57</t>
  </si>
  <si>
    <t>02.06.2024 13:38:58</t>
  </si>
  <si>
    <t>02.06.2024 13:40:10</t>
  </si>
  <si>
    <t>02.06.2024 13:40:16</t>
  </si>
  <si>
    <t>02.06.2024 13:40:18</t>
  </si>
  <si>
    <t>02.06.2024 13:40:19</t>
  </si>
  <si>
    <t>02.06.2024 13:40:21</t>
  </si>
  <si>
    <t>02.06.2024 13:40:22</t>
  </si>
  <si>
    <t>02.06.2024 13:42:28</t>
  </si>
  <si>
    <t>02.06.2024 13:42:30</t>
  </si>
  <si>
    <t>02.06.2024 13:42:31</t>
  </si>
  <si>
    <t>02.06.2024 13:42:33</t>
  </si>
  <si>
    <t>02.06.2024 13:42:34</t>
  </si>
  <si>
    <t>02.06.2024 13:42:36</t>
  </si>
  <si>
    <t>02.06.2024 13:42:37</t>
  </si>
  <si>
    <t>02.06.2024 13:45:34</t>
  </si>
  <si>
    <t>02.06.2024 13:45:36</t>
  </si>
  <si>
    <t>02.06.2024 13:45:39</t>
  </si>
  <si>
    <t>02.06.2024 13:45:40</t>
  </si>
  <si>
    <t>02.06.2024 13:45:42</t>
  </si>
  <si>
    <t>02.06.2024 13:47:49</t>
  </si>
  <si>
    <t>02.06.2024 13:47:51</t>
  </si>
  <si>
    <t>02.06.2024 13:47:52</t>
  </si>
  <si>
    <t>02.06.2024 13:47:54</t>
  </si>
  <si>
    <t>02.06.2024 13:47:55</t>
  </si>
  <si>
    <t>02.06.2024 13:47:57</t>
  </si>
  <si>
    <t>02.06.2024 13:50:16</t>
  </si>
  <si>
    <t>02.06.2024 13:50:18</t>
  </si>
  <si>
    <t>02.06.2024 13:50:19</t>
  </si>
  <si>
    <t>02.06.2024 13:50:22</t>
  </si>
  <si>
    <t>02.06.2024 13:50:24</t>
  </si>
  <si>
    <t>02.06.2024 13:50:25</t>
  </si>
  <si>
    <t>02.06.2024 13:53:36</t>
  </si>
  <si>
    <t>02.06.2024 13:53:37</t>
  </si>
  <si>
    <t>02.06.2024 13:58:36</t>
  </si>
  <si>
    <t>02.06.2024 13:58:37</t>
  </si>
  <si>
    <t>02.06.2024 13:58:39</t>
  </si>
  <si>
    <t>02.06.2024 13:58:40</t>
  </si>
  <si>
    <t>02.06.2024 13:58:42</t>
  </si>
  <si>
    <t>02.06.2024 13:58:43</t>
  </si>
  <si>
    <t>02.06.2024 13:58:45</t>
  </si>
  <si>
    <t>02.06.2024 13:58:46</t>
  </si>
  <si>
    <t>02.06.2024 13:58:48</t>
  </si>
  <si>
    <t>02.06.2024 13:58:49</t>
  </si>
  <si>
    <t>02.06.2024 13:58:51</t>
  </si>
  <si>
    <t>02.06.2024 13:58:52</t>
  </si>
  <si>
    <t>02.06.2024 14:00:24</t>
  </si>
  <si>
    <t>02.06.2024 14:00:25</t>
  </si>
  <si>
    <t>02.06.2024 14:00:27</t>
  </si>
  <si>
    <t>02.06.2024 14:01:12</t>
  </si>
  <si>
    <t>02.06.2024 14:01:15</t>
  </si>
  <si>
    <t>02.06.2024 14:01:16</t>
  </si>
  <si>
    <t>02.06.2024 14:01:18</t>
  </si>
  <si>
    <t>02.06.2024 14:01:19</t>
  </si>
  <si>
    <t>02.06.2024 14:01:21</t>
  </si>
  <si>
    <t>02.06.2024 14:01:22</t>
  </si>
  <si>
    <t>02.06.2024 14:01:24</t>
  </si>
  <si>
    <t>02.06.2024 14:01:25</t>
  </si>
  <si>
    <t>02.06.2024 14:01:27</t>
  </si>
  <si>
    <t>02.06.2024 14:01:45</t>
  </si>
  <si>
    <t>02.06.2024 14:06:03</t>
  </si>
  <si>
    <t>02.06.2024 14:06:06</t>
  </si>
  <si>
    <t>02.06.2024 14:06:07</t>
  </si>
  <si>
    <t>02.06.2024 14:06:09</t>
  </si>
  <si>
    <t>02.06.2024 14:06:10</t>
  </si>
  <si>
    <t>02.06.2024 14:06:12</t>
  </si>
  <si>
    <t>02.06.2024 14:09:57</t>
  </si>
  <si>
    <t>02.06.2024 14:09:59</t>
  </si>
  <si>
    <t>02.06.2024 14:10:00</t>
  </si>
  <si>
    <t>02.06.2024 14:10:02</t>
  </si>
  <si>
    <t>02.06.2024 14:10:03</t>
  </si>
  <si>
    <t>02.06.2024 14:10:08</t>
  </si>
  <si>
    <t>02.06.2024 14:10:09</t>
  </si>
  <si>
    <t>02.06.2024 14:10:11</t>
  </si>
  <si>
    <t>02.06.2024 14:10:12</t>
  </si>
  <si>
    <t>02.06.2024 14:10:14</t>
  </si>
  <si>
    <t>02.06.2024 14:10:15</t>
  </si>
  <si>
    <t>02.06.2024 14:10:26</t>
  </si>
  <si>
    <t>02.06.2024 14:10:27</t>
  </si>
  <si>
    <t>02.06.2024 14:10:29</t>
  </si>
  <si>
    <t>02.06.2024 14:10:30</t>
  </si>
  <si>
    <t>02.06.2024 14:10:32</t>
  </si>
  <si>
    <t>02.06.2024 14:13:34</t>
  </si>
  <si>
    <t>02.06.2024 14:13:36</t>
  </si>
  <si>
    <t>02.06.2024 14:13:37</t>
  </si>
  <si>
    <t>02.06.2024 14:13:39</t>
  </si>
  <si>
    <t>02.06.2024 14:13:40</t>
  </si>
  <si>
    <t>02.06.2024 14:13:42</t>
  </si>
  <si>
    <t>02.06.2024 14:13:43</t>
  </si>
  <si>
    <t>02.06.2024 14:14:12</t>
  </si>
  <si>
    <t>02.06.2024 14:14:13</t>
  </si>
  <si>
    <t>02.06.2024 14:14:15</t>
  </si>
  <si>
    <t>02.06.2024 14:14:16</t>
  </si>
  <si>
    <t>02.06.2024 14:14:18</t>
  </si>
  <si>
    <t>02.06.2024 14:14:19</t>
  </si>
  <si>
    <t>02.06.2024 14:14:21</t>
  </si>
  <si>
    <t>02.06.2024 14:14:22</t>
  </si>
  <si>
    <t>02.06.2024 14:14:24</t>
  </si>
  <si>
    <t>02.06.2024 14:14:25</t>
  </si>
  <si>
    <t>02.06.2024 14:14:27</t>
  </si>
  <si>
    <t>02.06.2024 14:20:15</t>
  </si>
  <si>
    <t>02.06.2024 14:20:16</t>
  </si>
  <si>
    <t>02.06.2024 14:20:18</t>
  </si>
  <si>
    <t>02.06.2024 14:20:19</t>
  </si>
  <si>
    <t>02.06.2024 14:21:04</t>
  </si>
  <si>
    <t>02.06.2024 14:21:06</t>
  </si>
  <si>
    <t>02.06.2024 14:28:42</t>
  </si>
  <si>
    <t>02.06.2024 14:28:45</t>
  </si>
  <si>
    <t>02.06.2024 14:28:46</t>
  </si>
  <si>
    <t>02.06.2024 14:28:48</t>
  </si>
  <si>
    <t>02.06.2024 14:37:25</t>
  </si>
  <si>
    <t>02.06.2024 14:37:27</t>
  </si>
  <si>
    <t>02.06.2024 14:37:28</t>
  </si>
  <si>
    <t>02.06.2024 14:37:30</t>
  </si>
  <si>
    <t>02.06.2024 14:38:21</t>
  </si>
  <si>
    <t>02.06.2024 14:38:24</t>
  </si>
  <si>
    <t>02.06.2024 14:40:19</t>
  </si>
  <si>
    <t>02.06.2024 14:41:37</t>
  </si>
  <si>
    <t>02.06.2024 14:41:39</t>
  </si>
  <si>
    <t>02.06.2024 14:41:40</t>
  </si>
  <si>
    <t>02.06.2024 14:41:42</t>
  </si>
  <si>
    <t>02.06.2024 14:41:43</t>
  </si>
  <si>
    <t>02.06.2024 14:41:45</t>
  </si>
  <si>
    <t>02.06.2024 14:43:06</t>
  </si>
  <si>
    <t>02.06.2024 14:43:09</t>
  </si>
  <si>
    <t>02.06.2024 14:46:27</t>
  </si>
  <si>
    <t>02.06.2024 14:46:28</t>
  </si>
  <si>
    <t>02.06.2024 14:46:30</t>
  </si>
  <si>
    <t>02.06.2024 14:47:04</t>
  </si>
  <si>
    <t>02.06.2024 14:47:09</t>
  </si>
  <si>
    <t>02.06.2024 14:47:10</t>
  </si>
  <si>
    <t>02.06.2024 14:47:12</t>
  </si>
  <si>
    <t>02.06.2024 14:47:13</t>
  </si>
  <si>
    <t>02.06.2024 14:47:40</t>
  </si>
  <si>
    <t>02.06.2024 14:47:43</t>
  </si>
  <si>
    <t>02.06.2024 14:47:45</t>
  </si>
  <si>
    <t>02.06.2024 14:47:46</t>
  </si>
  <si>
    <t>02.06.2024 14:47:48</t>
  </si>
  <si>
    <t>02.06.2024 14:47:49</t>
  </si>
  <si>
    <t>02.06.2024 14:47:52</t>
  </si>
  <si>
    <t>02.06.2024 14:47:54</t>
  </si>
  <si>
    <t>02.06.2024 14:51:07</t>
  </si>
  <si>
    <t>02.06.2024 14:51:10</t>
  </si>
  <si>
    <t>02.06.2024 14:51:12</t>
  </si>
  <si>
    <t>02.06.2024 14:51:13</t>
  </si>
  <si>
    <t>02.06.2024 14:51:15</t>
  </si>
  <si>
    <t>02.06.2024 14:51:16</t>
  </si>
  <si>
    <t>02.06.2024 14:52:07</t>
  </si>
  <si>
    <t>02.06.2024 14:52:09</t>
  </si>
  <si>
    <t>02.06.2024 14:52:10</t>
  </si>
  <si>
    <t>02.06.2024 14:52:12</t>
  </si>
  <si>
    <t>02.06.2024 14:52:33</t>
  </si>
  <si>
    <t>02.06.2024 14:52:34</t>
  </si>
  <si>
    <t>02.06.2024 14:52:36</t>
  </si>
  <si>
    <t>02.06.2024 14:52:37</t>
  </si>
  <si>
    <t>02.06.2024 14:52:39</t>
  </si>
  <si>
    <t>02.06.2024 14:52:40</t>
  </si>
  <si>
    <t>02.06.2024 14:55:06</t>
  </si>
  <si>
    <t>02.06.2024 14:55:07</t>
  </si>
  <si>
    <t>02.06.2024 14:55:09</t>
  </si>
  <si>
    <t>02.06.2024 14:55:10</t>
  </si>
  <si>
    <t>02.06.2024 14:55:12</t>
  </si>
  <si>
    <t>02.06.2024 14:57:10</t>
  </si>
  <si>
    <t>02.06.2024 14:57:12</t>
  </si>
  <si>
    <t>02.06.2024 14:58:36</t>
  </si>
  <si>
    <t>02.06.2024 14:58:40</t>
  </si>
  <si>
    <t>02.06.2024 14:58:42</t>
  </si>
  <si>
    <t>02.06.2024 14:58:43</t>
  </si>
  <si>
    <t>02.06.2024 14:58:45</t>
  </si>
  <si>
    <t>02.06.2024 14:58:46</t>
  </si>
  <si>
    <t>02.06.2024 14:59:43</t>
  </si>
  <si>
    <t>02.06.2024 14:59:46</t>
  </si>
  <si>
    <t>02.06.2024 14:59:48</t>
  </si>
  <si>
    <t>02.06.2024 14:59:49</t>
  </si>
  <si>
    <t>02.06.2024 14:59:51</t>
  </si>
  <si>
    <t>02.06.2024 15:01:09</t>
  </si>
  <si>
    <t>02.06.2024 15:01:10</t>
  </si>
  <si>
    <t>02.06.2024 15:01:12</t>
  </si>
  <si>
    <t>02.06.2024 15:01:13</t>
  </si>
  <si>
    <t>02.06.2024 15:01:15</t>
  </si>
  <si>
    <t>02.06.2024 15:01:40</t>
  </si>
  <si>
    <t>02.06.2024 15:02:12</t>
  </si>
  <si>
    <t>02.06.2024 15:02:16</t>
  </si>
  <si>
    <t>02.06.2024 15:02:18</t>
  </si>
  <si>
    <t>02.06.2024 15:02:19</t>
  </si>
  <si>
    <t>02.06.2024 15:02:21</t>
  </si>
  <si>
    <t>02.06.2024 15:02:22</t>
  </si>
  <si>
    <t>02.06.2024 15:02:24</t>
  </si>
  <si>
    <t>02.06.2024 15:02:25</t>
  </si>
  <si>
    <t>02.06.2024 15:02:27</t>
  </si>
  <si>
    <t>02.06.2024 15:02:28</t>
  </si>
  <si>
    <t>02.06.2024 15:02:30</t>
  </si>
  <si>
    <t>02.06.2024 15:02:31</t>
  </si>
  <si>
    <t>02.06.2024 15:02:33</t>
  </si>
  <si>
    <t>02.06.2024 15:02:34</t>
  </si>
  <si>
    <t>02.06.2024 15:02:36</t>
  </si>
  <si>
    <t>02.06.2024 15:03:07</t>
  </si>
  <si>
    <t>02.06.2024 15:03:19</t>
  </si>
  <si>
    <t>02.06.2024 15:03:21</t>
  </si>
  <si>
    <t>02.06.2024 15:03:37</t>
  </si>
  <si>
    <t>02.06.2024 15:03:39</t>
  </si>
  <si>
    <t>02.06.2024 15:03:40</t>
  </si>
  <si>
    <t>02.06.2024 15:03:42</t>
  </si>
  <si>
    <t>02.06.2024 15:03:43</t>
  </si>
  <si>
    <t>02.06.2024 15:03:49</t>
  </si>
  <si>
    <t>02.06.2024 15:03:51</t>
  </si>
  <si>
    <t>02.06.2024 15:03:52</t>
  </si>
  <si>
    <t>02.06.2024 15:04:56</t>
  </si>
  <si>
    <t>02.06.2024 15:08:30</t>
  </si>
  <si>
    <t>02.06.2024 15:08:31</t>
  </si>
  <si>
    <t>02.06.2024 15:08:33</t>
  </si>
  <si>
    <t>02.06.2024 15:08:34</t>
  </si>
  <si>
    <t>02.06.2024 15:08:36</t>
  </si>
  <si>
    <t>02.06.2024 15:08:42</t>
  </si>
  <si>
    <t>02.06.2024 15:08:43</t>
  </si>
  <si>
    <t>02.06.2024 15:08:45</t>
  </si>
  <si>
    <t>02.06.2024 15:09:01</t>
  </si>
  <si>
    <t>02.06.2024 15:09:04</t>
  </si>
  <si>
    <t>02.06.2024 15:09:06</t>
  </si>
  <si>
    <t>02.06.2024 15:09:07</t>
  </si>
  <si>
    <t>02.06.2024 15:09:09</t>
  </si>
  <si>
    <t>02.06.2024 15:10:33</t>
  </si>
  <si>
    <t>02.06.2024 15:10:40</t>
  </si>
  <si>
    <t>02.06.2024 15:10:42</t>
  </si>
  <si>
    <t>02.06.2024 15:10:43</t>
  </si>
  <si>
    <t>02.06.2024 15:10:45</t>
  </si>
  <si>
    <t>02.06.2024 15:10:46</t>
  </si>
  <si>
    <t>02.06.2024 15:10:48</t>
  </si>
  <si>
    <t>02.06.2024 15:11:30</t>
  </si>
  <si>
    <t>02.06.2024 15:11:31</t>
  </si>
  <si>
    <t>02.06.2024 15:11:33</t>
  </si>
  <si>
    <t>02.06.2024 15:11:34</t>
  </si>
  <si>
    <t>02.06.2024 15:11:36</t>
  </si>
  <si>
    <t>02.06.2024 15:13:55</t>
  </si>
  <si>
    <t>02.06.2024 15:13:57</t>
  </si>
  <si>
    <t>02.06.2024 15:13:59</t>
  </si>
  <si>
    <t>02.06.2024 15:15:31</t>
  </si>
  <si>
    <t>02.06.2024 15:15:33</t>
  </si>
  <si>
    <t>02.06.2024 15:15:34</t>
  </si>
  <si>
    <t>02.06.2024 15:15:36</t>
  </si>
  <si>
    <t>02.06.2024 15:15:37</t>
  </si>
  <si>
    <t>02.06.2024 15:27:03</t>
  </si>
  <si>
    <t>02.06.2024 15:27:04</t>
  </si>
  <si>
    <t>02.06.2024 15:27:06</t>
  </si>
  <si>
    <t>02.06.2024 15:28:01</t>
  </si>
  <si>
    <t>02.06.2024 15:28:03</t>
  </si>
  <si>
    <t>02.06.2024 15:28:04</t>
  </si>
  <si>
    <t>02.06.2024 15:30:31</t>
  </si>
  <si>
    <t>02.06.2024 15:30:33</t>
  </si>
  <si>
    <t>02.06.2024 15:30:36</t>
  </si>
  <si>
    <t>02.06.2024 15:30:37</t>
  </si>
  <si>
    <t>02.06.2024 15:30:39</t>
  </si>
  <si>
    <t>02.06.2024 15:30:40</t>
  </si>
  <si>
    <t>02.06.2024 15:33:19</t>
  </si>
  <si>
    <t>02.06.2024 15:33:25</t>
  </si>
  <si>
    <t>02.06.2024 15:33:27</t>
  </si>
  <si>
    <t>02.06.2024 15:33:30</t>
  </si>
  <si>
    <t>02.06.2024 15:33:31</t>
  </si>
  <si>
    <t>02.06.2024 15:37:18</t>
  </si>
  <si>
    <t>02.06.2024 15:37:19</t>
  </si>
  <si>
    <t>02.06.2024 15:37:46</t>
  </si>
  <si>
    <t>02.06.2024 15:37:48</t>
  </si>
  <si>
    <t>02.06.2024 15:37:49</t>
  </si>
  <si>
    <t>02.06.2024 15:37:51</t>
  </si>
  <si>
    <t>02.06.2024 15:37:52</t>
  </si>
  <si>
    <t>02.06.2024 15:37:54</t>
  </si>
  <si>
    <t>02.06.2024 15:37:55</t>
  </si>
  <si>
    <t>02.06.2024 15:42:15</t>
  </si>
  <si>
    <t>02.06.2024 15:42:16</t>
  </si>
  <si>
    <t>02.06.2024 15:42:18</t>
  </si>
  <si>
    <t>02.06.2024 15:42:19</t>
  </si>
  <si>
    <t>02.06.2024 15:42:21</t>
  </si>
  <si>
    <t>02.06.2024 15:44:42</t>
  </si>
  <si>
    <t>02.06.2024 15:46:54</t>
  </si>
  <si>
    <t>02.06.2024 15:46:59</t>
  </si>
  <si>
    <t>02.06.2024 15:47:00</t>
  </si>
  <si>
    <t>02.06.2024 15:47:02</t>
  </si>
  <si>
    <t>02.06.2024 15:47:03</t>
  </si>
  <si>
    <t>02.06.2024 15:47:05</t>
  </si>
  <si>
    <t>02.06.2024 15:47:06</t>
  </si>
  <si>
    <t>02.06.2024 15:47:08</t>
  </si>
  <si>
    <t>02.06.2024 15:47:09</t>
  </si>
  <si>
    <t>02.06.2024 15:47:14</t>
  </si>
  <si>
    <t>02.06.2024 15:47:15</t>
  </si>
  <si>
    <t>02.06.2024 15:47:17</t>
  </si>
  <si>
    <t>02.06.2024 15:47:18</t>
  </si>
  <si>
    <t>02.06.2024 15:47:20</t>
  </si>
  <si>
    <t>02.06.2024 15:47:21</t>
  </si>
  <si>
    <t>02.06.2024 15:47:42</t>
  </si>
  <si>
    <t>02.06.2024 15:47:45</t>
  </si>
  <si>
    <t>02.06.2024 15:47:47</t>
  </si>
  <si>
    <t>02.06.2024 15:47:48</t>
  </si>
  <si>
    <t>02.06.2024 15:47:50</t>
  </si>
  <si>
    <t>02.06.2024 15:51:18</t>
  </si>
  <si>
    <t>02.06.2024 15:51:19</t>
  </si>
  <si>
    <t>02.06.2024 15:51:21</t>
  </si>
  <si>
    <t>02.06.2024 15:51:22</t>
  </si>
  <si>
    <t>02.06.2024 15:51:24</t>
  </si>
  <si>
    <t>02.06.2024 15:51:25</t>
  </si>
  <si>
    <t>02.06.2024 15:51:27</t>
  </si>
  <si>
    <t>02.06.2024 15:52:45</t>
  </si>
  <si>
    <t>02.06.2024 15:52:49</t>
  </si>
  <si>
    <t>02.06.2024 15:52:52</t>
  </si>
  <si>
    <t>02.06.2024 15:56:49</t>
  </si>
  <si>
    <t>02.06.2024 15:56:52</t>
  </si>
  <si>
    <t>02.06.2024 15:56:54</t>
  </si>
  <si>
    <t>02.06.2024 15:56:55</t>
  </si>
  <si>
    <t>02.06.2024 15:56:57</t>
  </si>
  <si>
    <t>02.06.2024 15:56:58</t>
  </si>
  <si>
    <t>02.06.2024 15:57:26</t>
  </si>
  <si>
    <t>02.06.2024 15:57:27</t>
  </si>
  <si>
    <t>02.06.2024 15:57:29</t>
  </si>
  <si>
    <t>02.06.2024 15:57:30</t>
  </si>
  <si>
    <t>02.06.2024 16:01:13</t>
  </si>
  <si>
    <t>02.06.2024 16:01:16</t>
  </si>
  <si>
    <t>02.06.2024 16:01:18</t>
  </si>
  <si>
    <t>02.06.2024 16:01:19</t>
  </si>
  <si>
    <t>02.06.2024 16:01:21</t>
  </si>
  <si>
    <t>02.06.2024 16:01:59</t>
  </si>
  <si>
    <t>02.06.2024 16:08:07</t>
  </si>
  <si>
    <t>02.06.2024 16:08:09</t>
  </si>
  <si>
    <t>02.06.2024 16:08:10</t>
  </si>
  <si>
    <t>02.06.2024 16:08:12</t>
  </si>
  <si>
    <t>02.06.2024 16:08:13</t>
  </si>
  <si>
    <t>02.06.2024 16:08:15</t>
  </si>
  <si>
    <t>02.06.2024 16:09:06</t>
  </si>
  <si>
    <t>02.06.2024 16:09:07</t>
  </si>
  <si>
    <t>02.06.2024 16:09:09</t>
  </si>
  <si>
    <t>02.06.2024 16:13:16</t>
  </si>
  <si>
    <t>02.06.2024 16:13:18</t>
  </si>
  <si>
    <t>02.06.2024 16:13:19</t>
  </si>
  <si>
    <t>02.06.2024 16:13:21</t>
  </si>
  <si>
    <t>02.06.2024 16:15:10</t>
  </si>
  <si>
    <t>02.06.2024 16:15:12</t>
  </si>
  <si>
    <t>02.06.2024 16:15:15</t>
  </si>
  <si>
    <t>02.06.2024 16:15:16</t>
  </si>
  <si>
    <t>02.06.2024 16:17:49</t>
  </si>
  <si>
    <t>02.06.2024 16:17:51</t>
  </si>
  <si>
    <t>02.06.2024 16:18:00</t>
  </si>
  <si>
    <t>02.06.2024 16:18:01</t>
  </si>
  <si>
    <t>02.06.2024 16:18:06</t>
  </si>
  <si>
    <t>02.06.2024 16:25:33</t>
  </si>
  <si>
    <t>02.06.2024 16:25:36</t>
  </si>
  <si>
    <t>02.06.2024 16:25:37</t>
  </si>
  <si>
    <t>02.06.2024 16:25:39</t>
  </si>
  <si>
    <t>02.06.2024 16:25:40</t>
  </si>
  <si>
    <t>02.06.2024 16:30:36</t>
  </si>
  <si>
    <t>02.06.2024 16:30:42</t>
  </si>
  <si>
    <t>02.06.2024 16:30:43</t>
  </si>
  <si>
    <t>02.06.2024 16:30:45</t>
  </si>
  <si>
    <t>02.06.2024 16:30:46</t>
  </si>
  <si>
    <t>02.06.2024 16:30:48</t>
  </si>
  <si>
    <t>02.06.2024 16:30:49</t>
  </si>
  <si>
    <t>02.06.2024 16:32:31</t>
  </si>
  <si>
    <t>02.06.2024 16:32:33</t>
  </si>
  <si>
    <t>02.06.2024 16:32:34</t>
  </si>
  <si>
    <t>02.06.2024 16:39:31</t>
  </si>
  <si>
    <t>02.06.2024 16:39:33</t>
  </si>
  <si>
    <t>02.06.2024 16:39:34</t>
  </si>
  <si>
    <t>02.06.2024 16:39:36</t>
  </si>
  <si>
    <t>02.06.2024 16:41:15</t>
  </si>
  <si>
    <t>02.06.2024 16:41:18</t>
  </si>
  <si>
    <t>02.06.2024 16:42:18</t>
  </si>
  <si>
    <t>02.06.2024 16:42:22</t>
  </si>
  <si>
    <t>02.06.2024 16:42:24</t>
  </si>
  <si>
    <t>02.06.2024 16:42:25</t>
  </si>
  <si>
    <t>02.06.2024 16:44:12</t>
  </si>
  <si>
    <t>02.06.2024 16:44:15</t>
  </si>
  <si>
    <t>02.06.2024 16:44:16</t>
  </si>
  <si>
    <t>02.06.2024 16:44:18</t>
  </si>
  <si>
    <t>02.06.2024 16:46:34</t>
  </si>
  <si>
    <t>02.06.2024 16:49:31</t>
  </si>
  <si>
    <t>02.06.2024 16:49:33</t>
  </si>
  <si>
    <t>02.06.2024 16:49:37</t>
  </si>
  <si>
    <t>02.06.2024 16:50:10</t>
  </si>
  <si>
    <t>02.06.2024 16:50:13</t>
  </si>
  <si>
    <t>02.06.2024 16:50:15</t>
  </si>
  <si>
    <t>02.06.2024 16:50:16</t>
  </si>
  <si>
    <t>02.06.2024 16:50:18</t>
  </si>
  <si>
    <t>02.06.2024 16:52:51</t>
  </si>
  <si>
    <t>02.06.2024 16:52:55</t>
  </si>
  <si>
    <t>02.06.2024 16:52:57</t>
  </si>
  <si>
    <t>02.06.2024 16:52:58</t>
  </si>
  <si>
    <t>02.06.2024 16:53:00</t>
  </si>
  <si>
    <t>02.06.2024 16:53:01</t>
  </si>
  <si>
    <t>02.06.2024 16:53:03</t>
  </si>
  <si>
    <t>02.06.2024 16:57:19</t>
  </si>
  <si>
    <t>02.06.2024 16:57:21</t>
  </si>
  <si>
    <t>02.06.2024 16:57:22</t>
  </si>
  <si>
    <t>02.06.2024 16:58:46</t>
  </si>
  <si>
    <t>02.06.2024 16:58:48</t>
  </si>
  <si>
    <t>02.06.2024 16:58:49</t>
  </si>
  <si>
    <t>02.06.2024 16:58:51</t>
  </si>
  <si>
    <t>02.06.2024 16:58:52</t>
  </si>
  <si>
    <t>02.06.2024 16:58:54</t>
  </si>
  <si>
    <t>02.06.2024 16:58:55</t>
  </si>
  <si>
    <t>02.06.2024 16:58:57</t>
  </si>
  <si>
    <t>02.06.2024 16:58:58</t>
  </si>
  <si>
    <t>02.06.2024 16:59:00</t>
  </si>
  <si>
    <t>02.06.2024 17:00:39</t>
  </si>
  <si>
    <t>02.06.2024 17:00:40</t>
  </si>
  <si>
    <t>02.06.2024 17:00:42</t>
  </si>
  <si>
    <t>02.06.2024 17:00:43</t>
  </si>
  <si>
    <t>02.06.2024 17:00:45</t>
  </si>
  <si>
    <t>02.06.2024 17:01:18</t>
  </si>
  <si>
    <t>02.06.2024 17:01:21</t>
  </si>
  <si>
    <t>02.06.2024 17:01:22</t>
  </si>
  <si>
    <t>02.06.2024 17:01:25</t>
  </si>
  <si>
    <t>02.06.2024 17:01:27</t>
  </si>
  <si>
    <t>02.06.2024 17:01:28</t>
  </si>
  <si>
    <t>02.06.2024 17:01:58</t>
  </si>
  <si>
    <t>02.06.2024 17:02:00</t>
  </si>
  <si>
    <t>02.06.2024 17:02:01</t>
  </si>
  <si>
    <t>02.06.2024 17:02:03</t>
  </si>
  <si>
    <t>02.06.2024 17:02:41</t>
  </si>
  <si>
    <t>02.06.2024 17:02:44</t>
  </si>
  <si>
    <t>02.06.2024 17:02:45</t>
  </si>
  <si>
    <t>02.06.2024 17:02:47</t>
  </si>
  <si>
    <t>02.06.2024 17:02:48</t>
  </si>
  <si>
    <t>02.06.2024 17:02:50</t>
  </si>
  <si>
    <t>02.06.2024 17:02:53</t>
  </si>
  <si>
    <t>02.06.2024 17:02:54</t>
  </si>
  <si>
    <t>02.06.2024 17:02:56</t>
  </si>
  <si>
    <t>02.06.2024 17:03:09</t>
  </si>
  <si>
    <t>02.06.2024 17:03:11</t>
  </si>
  <si>
    <t>02.06.2024 17:03:12</t>
  </si>
  <si>
    <t>02.06.2024 17:06:56</t>
  </si>
  <si>
    <t>02.06.2024 17:06:59</t>
  </si>
  <si>
    <t>02.06.2024 17:07:00</t>
  </si>
  <si>
    <t>02.06.2024 17:07:02</t>
  </si>
  <si>
    <t>02.06.2024 17:07:03</t>
  </si>
  <si>
    <t>02.06.2024 17:07:17</t>
  </si>
  <si>
    <t>02.06.2024 17:07:18</t>
  </si>
  <si>
    <t>02.06.2024 17:07:20</t>
  </si>
  <si>
    <t>02.06.2024 17:07:21</t>
  </si>
  <si>
    <t>02.06.2024 17:07:23</t>
  </si>
  <si>
    <t>02.06.2024 17:07:24</t>
  </si>
  <si>
    <t>02.06.2024 17:07:27</t>
  </si>
  <si>
    <t>02.06.2024 17:07:29</t>
  </si>
  <si>
    <t>02.06.2024 17:07:30</t>
  </si>
  <si>
    <t>02.06.2024 17:07:32</t>
  </si>
  <si>
    <t>02.06.2024 17:07:33</t>
  </si>
  <si>
    <t>02.06.2024 17:07:35</t>
  </si>
  <si>
    <t>02.06.2024 17:09:36</t>
  </si>
  <si>
    <t>02.06.2024 17:09:37</t>
  </si>
  <si>
    <t>02.06.2024 17:09:39</t>
  </si>
  <si>
    <t>02.06.2024 17:09:40</t>
  </si>
  <si>
    <t>02.06.2024 17:09:42</t>
  </si>
  <si>
    <t>02.06.2024 17:09:43</t>
  </si>
  <si>
    <t>02.06.2024 17:09:45</t>
  </si>
  <si>
    <t>02.06.2024 17:10:55</t>
  </si>
  <si>
    <t>02.06.2024 17:10:57</t>
  </si>
  <si>
    <t>02.06.2024 17:10:58</t>
  </si>
  <si>
    <t>02.06.2024 17:11:00</t>
  </si>
  <si>
    <t>02.06.2024 17:11:01</t>
  </si>
  <si>
    <t>02.06.2024 17:11:38</t>
  </si>
  <si>
    <t>02.06.2024 17:11:39</t>
  </si>
  <si>
    <t>02.06.2024 17:11:42</t>
  </si>
  <si>
    <t>02.06.2024 17:11:44</t>
  </si>
  <si>
    <t>02.06.2024 17:11:45</t>
  </si>
  <si>
    <t>02.06.2024 17:13:03</t>
  </si>
  <si>
    <t>02.06.2024 17:13:04</t>
  </si>
  <si>
    <t>02.06.2024 17:13:06</t>
  </si>
  <si>
    <t>02.06.2024 17:13:07</t>
  </si>
  <si>
    <t>02.06.2024 17:13:09</t>
  </si>
  <si>
    <t>02.06.2024 17:14:21</t>
  </si>
  <si>
    <t>02.06.2024 17:14:22</t>
  </si>
  <si>
    <t>02.06.2024 17:14:24</t>
  </si>
  <si>
    <t>02.06.2024 17:14:25</t>
  </si>
  <si>
    <t>02.06.2024 17:14:27</t>
  </si>
  <si>
    <t>02.06.2024 17:14:28</t>
  </si>
  <si>
    <t>02.06.2024 17:14:30</t>
  </si>
  <si>
    <t>02.06.2024 17:16:34</t>
  </si>
  <si>
    <t>02.06.2024 17:16:36</t>
  </si>
  <si>
    <t>02.06.2024 17:16:37</t>
  </si>
  <si>
    <t>02.06.2024 17:16:39</t>
  </si>
  <si>
    <t>02.06.2024 17:16:40</t>
  </si>
  <si>
    <t>02.06.2024 17:16:42</t>
  </si>
  <si>
    <t>02.06.2024 17:16:43</t>
  </si>
  <si>
    <t>02.06.2024 17:16:45</t>
  </si>
  <si>
    <t>02.06.2024 17:19:09</t>
  </si>
  <si>
    <t>02.06.2024 17:19:10</t>
  </si>
  <si>
    <t>02.06.2024 17:19:12</t>
  </si>
  <si>
    <t>02.06.2024 17:19:13</t>
  </si>
  <si>
    <t>02.06.2024 17:19:15</t>
  </si>
  <si>
    <t>02.06.2024 17:19:16</t>
  </si>
  <si>
    <t>02.06.2024 17:20:36</t>
  </si>
  <si>
    <t>02.06.2024 17:20:39</t>
  </si>
  <si>
    <t>02.06.2024 17:20:40</t>
  </si>
  <si>
    <t>02.06.2024 17:24:37</t>
  </si>
  <si>
    <t>02.06.2024 17:24:39</t>
  </si>
  <si>
    <t>02.06.2024 17:24:40</t>
  </si>
  <si>
    <t>02.06.2024 17:26:39</t>
  </si>
  <si>
    <t>02.06.2024 17:26:40</t>
  </si>
  <si>
    <t>02.06.2024 17:26:42</t>
  </si>
  <si>
    <t>02.06.2024 17:28:10</t>
  </si>
  <si>
    <t>02.06.2024 17:28:12</t>
  </si>
  <si>
    <t>02.06.2024 17:28:13</t>
  </si>
  <si>
    <t>02.06.2024 17:28:15</t>
  </si>
  <si>
    <t>02.06.2024 17:28:16</t>
  </si>
  <si>
    <t>02.06.2024 17:29:33</t>
  </si>
  <si>
    <t>02.06.2024 17:29:45</t>
  </si>
  <si>
    <t>02.06.2024 17:29:46</t>
  </si>
  <si>
    <t>02.06.2024 17:29:48</t>
  </si>
  <si>
    <t>02.06.2024 17:29:49</t>
  </si>
  <si>
    <t>02.06.2024 17:29:51</t>
  </si>
  <si>
    <t>02.06.2024 17:29:52</t>
  </si>
  <si>
    <t>02.06.2024 17:30:10</t>
  </si>
  <si>
    <t>02.06.2024 17:30:12</t>
  </si>
  <si>
    <t>02.06.2024 17:30:15</t>
  </si>
  <si>
    <t>02.06.2024 17:30:18</t>
  </si>
  <si>
    <t>02.06.2024 17:30:19</t>
  </si>
  <si>
    <t>02.06.2024 17:30:21</t>
  </si>
  <si>
    <t>02.06.2024 17:30:22</t>
  </si>
  <si>
    <t>02.06.2024 17:30:24</t>
  </si>
  <si>
    <t>02.06.2024 17:30:25</t>
  </si>
  <si>
    <t>02.06.2024 17:30:27</t>
  </si>
  <si>
    <t>02.06.2024 17:30:28</t>
  </si>
  <si>
    <t>02.06.2024 17:31:21</t>
  </si>
  <si>
    <t>02.06.2024 17:31:25</t>
  </si>
  <si>
    <t>02.06.2024 17:31:27</t>
  </si>
  <si>
    <t>02.06.2024 17:31:28</t>
  </si>
  <si>
    <t>02.06.2024 17:31:30</t>
  </si>
  <si>
    <t>02.06.2024 17:32:09</t>
  </si>
  <si>
    <t>02.06.2024 17:32:10</t>
  </si>
  <si>
    <t>02.06.2024 17:32:12</t>
  </si>
  <si>
    <t>02.06.2024 17:32:13</t>
  </si>
  <si>
    <t>02.06.2024 17:32:15</t>
  </si>
  <si>
    <t>02.06.2024 17:32:48</t>
  </si>
  <si>
    <t>02.06.2024 17:32:52</t>
  </si>
  <si>
    <t>02.06.2024 17:32:54</t>
  </si>
  <si>
    <t>02.06.2024 17:32:55</t>
  </si>
  <si>
    <t>02.06.2024 17:32:57</t>
  </si>
  <si>
    <t>02.06.2024 17:32:58</t>
  </si>
  <si>
    <t>02.06.2024 17:33:00</t>
  </si>
  <si>
    <t>02.06.2024 17:33:51</t>
  </si>
  <si>
    <t>02.06.2024 17:33:54</t>
  </si>
  <si>
    <t>02.06.2024 17:33:56</t>
  </si>
  <si>
    <t>02.06.2024 17:33:57</t>
  </si>
  <si>
    <t>02.06.2024 17:33:59</t>
  </si>
  <si>
    <t>02.06.2024 17:34:05</t>
  </si>
  <si>
    <t>02.06.2024 17:34:08</t>
  </si>
  <si>
    <t>02.06.2024 17:34:09</t>
  </si>
  <si>
    <t>02.06.2024 17:34:11</t>
  </si>
  <si>
    <t>02.06.2024 17:34:12</t>
  </si>
  <si>
    <t>02.06.2024 17:34:14</t>
  </si>
  <si>
    <t>02.06.2024 17:34:26</t>
  </si>
  <si>
    <t>02.06.2024 17:34:29</t>
  </si>
  <si>
    <t>02.06.2024 17:34:30</t>
  </si>
  <si>
    <t>02.06.2024 17:34:32</t>
  </si>
  <si>
    <t>02.06.2024 17:35:28</t>
  </si>
  <si>
    <t>02.06.2024 17:35:30</t>
  </si>
  <si>
    <t>02.06.2024 17:35:36</t>
  </si>
  <si>
    <t>02.06.2024 17:35:37</t>
  </si>
  <si>
    <t>02.06.2024 17:35:39</t>
  </si>
  <si>
    <t>02.06.2024 17:35:40</t>
  </si>
  <si>
    <t>02.06.2024 17:35:42</t>
  </si>
  <si>
    <t>02.06.2024 17:36:59</t>
  </si>
  <si>
    <t>02.06.2024 17:37:02</t>
  </si>
  <si>
    <t>02.06.2024 17:37:05</t>
  </si>
  <si>
    <t>02.06.2024 17:38:54</t>
  </si>
  <si>
    <t>02.06.2024 17:38:55</t>
  </si>
  <si>
    <t>02.06.2024 17:38:59</t>
  </si>
  <si>
    <t>02.06.2024 17:39:00</t>
  </si>
  <si>
    <t>02.06.2024 17:39:02</t>
  </si>
  <si>
    <t>02.06.2024 17:39:03</t>
  </si>
  <si>
    <t>02.06.2024 17:39:05</t>
  </si>
  <si>
    <t>02.06.2024 17:39:21</t>
  </si>
  <si>
    <t>02.06.2024 17:39:26</t>
  </si>
  <si>
    <t>02.06.2024 17:39:27</t>
  </si>
  <si>
    <t>02.06.2024 17:39:29</t>
  </si>
  <si>
    <t>02.06.2024 17:40:09</t>
  </si>
  <si>
    <t>02.06.2024 17:40:12</t>
  </si>
  <si>
    <t>02.06.2024 17:40:13</t>
  </si>
  <si>
    <t>02.06.2024 17:40:15</t>
  </si>
  <si>
    <t>02.06.2024 17:40:16</t>
  </si>
  <si>
    <t>02.06.2024 17:42:25</t>
  </si>
  <si>
    <t>02.06.2024 17:43:25</t>
  </si>
  <si>
    <t>02.06.2024 17:43:27</t>
  </si>
  <si>
    <t>02.06.2024 17:43:28</t>
  </si>
  <si>
    <t>02.06.2024 17:43:30</t>
  </si>
  <si>
    <t>02.06.2024 17:43:31</t>
  </si>
  <si>
    <t>02.06.2024 17:45:03</t>
  </si>
  <si>
    <t>02.06.2024 17:45:04</t>
  </si>
  <si>
    <t>02.06.2024 17:45:06</t>
  </si>
  <si>
    <t>02.06.2024 17:45:07</t>
  </si>
  <si>
    <t>02.06.2024 17:45:12</t>
  </si>
  <si>
    <t>02.06.2024 17:45:28</t>
  </si>
  <si>
    <t>02.06.2024 17:45:30</t>
  </si>
  <si>
    <t>02.06.2024 17:45:31</t>
  </si>
  <si>
    <t>02.06.2024 17:45:33</t>
  </si>
  <si>
    <t>02.06.2024 17:46:01</t>
  </si>
  <si>
    <t>02.06.2024 17:46:04</t>
  </si>
  <si>
    <t>02.06.2024 17:46:06</t>
  </si>
  <si>
    <t>02.06.2024 17:46:07</t>
  </si>
  <si>
    <t>02.06.2024 17:46:09</t>
  </si>
  <si>
    <t>02.06.2024 17:47:22</t>
  </si>
  <si>
    <t>02.06.2024 17:47:24</t>
  </si>
  <si>
    <t>02.06.2024 17:47:27</t>
  </si>
  <si>
    <t>02.06.2024 17:47:28</t>
  </si>
  <si>
    <t>02.06.2024 17:47:30</t>
  </si>
  <si>
    <t>02.06.2024 17:49:59</t>
  </si>
  <si>
    <t>02.06.2024 17:52:01</t>
  </si>
  <si>
    <t>02.06.2024 17:53:55</t>
  </si>
  <si>
    <t>02.06.2024 17:53:57</t>
  </si>
  <si>
    <t>02.06.2024 17:53:58</t>
  </si>
  <si>
    <t>02.06.2024 17:54:00</t>
  </si>
  <si>
    <t>02.06.2024 17:54:02</t>
  </si>
  <si>
    <t>02.06.2024 17:54:03</t>
  </si>
  <si>
    <t>02.06.2024 17:54:20</t>
  </si>
  <si>
    <t>02.06.2024 17:54:57</t>
  </si>
  <si>
    <t>02.06.2024 17:55:00</t>
  </si>
  <si>
    <t>02.06.2024 17:55:02</t>
  </si>
  <si>
    <t>02.06.2024 17:55:03</t>
  </si>
  <si>
    <t>02.06.2024 17:55:05</t>
  </si>
  <si>
    <t>02.06.2024 18:00:56</t>
  </si>
  <si>
    <t>02.06.2024 18:02:09</t>
  </si>
  <si>
    <t>02.06.2024 18:02:16</t>
  </si>
  <si>
    <t>02.06.2024 18:02:18</t>
  </si>
  <si>
    <t>02.06.2024 18:02:19</t>
  </si>
  <si>
    <t>02.06.2024 18:02:21</t>
  </si>
  <si>
    <t>02.06.2024 18:02:22</t>
  </si>
  <si>
    <t>02.06.2024 18:02:24</t>
  </si>
  <si>
    <t>02.06.2024 18:02:57</t>
  </si>
  <si>
    <t>02.06.2024 18:02:58</t>
  </si>
  <si>
    <t>02.06.2024 18:03:00</t>
  </si>
  <si>
    <t>02.06.2024 18:07:12</t>
  </si>
  <si>
    <t>02.06.2024 18:07:13</t>
  </si>
  <si>
    <t>02.06.2024 18:09:12</t>
  </si>
  <si>
    <t>02.06.2024 18:09:13</t>
  </si>
  <si>
    <t>02.06.2024 18:09:15</t>
  </si>
  <si>
    <t>02.06.2024 18:09:16</t>
  </si>
  <si>
    <t>02.06.2024 18:09:18</t>
  </si>
  <si>
    <t>02.06.2024 18:09:19</t>
  </si>
  <si>
    <t>02.06.2024 18:09:21</t>
  </si>
  <si>
    <t>02.06.2024 18:11:28</t>
  </si>
  <si>
    <t>02.06.2024 18:17:04</t>
  </si>
  <si>
    <t>02.06.2024 18:17:06</t>
  </si>
  <si>
    <t>02.06.2024 18:17:07</t>
  </si>
  <si>
    <t>02.06.2024 18:17:24</t>
  </si>
  <si>
    <t>02.06.2024 18:17:25</t>
  </si>
  <si>
    <t>02.06.2024 18:17:27</t>
  </si>
  <si>
    <t>02.06.2024 18:17:28</t>
  </si>
  <si>
    <t>02.06.2024 18:17:30</t>
  </si>
  <si>
    <t>02.06.2024 18:17:31</t>
  </si>
  <si>
    <t>02.06.2024 18:23:30</t>
  </si>
  <si>
    <t>02.06.2024 18:23:31</t>
  </si>
  <si>
    <t>02.06.2024 18:23:33</t>
  </si>
  <si>
    <t>02.06.2024 18:23:34</t>
  </si>
  <si>
    <t>02.06.2024 18:23:36</t>
  </si>
  <si>
    <t>02.06.2024 18:26:13</t>
  </si>
  <si>
    <t>02.06.2024 18:26:15</t>
  </si>
  <si>
    <t>02.06.2024 18:26:18</t>
  </si>
  <si>
    <t>02.06.2024 18:26:19</t>
  </si>
  <si>
    <t>02.06.2024 18:26:21</t>
  </si>
  <si>
    <t>02.06.2024 18:26:22</t>
  </si>
  <si>
    <t>02.06.2024 18:26:24</t>
  </si>
  <si>
    <t>02.06.2024 18:28:18</t>
  </si>
  <si>
    <t>02.06.2024 18:28:19</t>
  </si>
  <si>
    <t>02.06.2024 18:28:21</t>
  </si>
  <si>
    <t>02.06.2024 18:28:22</t>
  </si>
  <si>
    <t>02.06.2024 18:30:19</t>
  </si>
  <si>
    <t>02.06.2024 18:34:27</t>
  </si>
  <si>
    <t>02.06.2024 18:34:28</t>
  </si>
  <si>
    <t>02.06.2024 18:34:30</t>
  </si>
  <si>
    <t>02.06.2024 18:34:31</t>
  </si>
  <si>
    <t>02.06.2024 18:34:45</t>
  </si>
  <si>
    <t>02.06.2024 18:34:49</t>
  </si>
  <si>
    <t>02.06.2024 18:34:51</t>
  </si>
  <si>
    <t>02.06.2024 18:34:52</t>
  </si>
  <si>
    <t>02.06.2024 18:34:54</t>
  </si>
  <si>
    <t>02.06.2024 18:34:55</t>
  </si>
  <si>
    <t>02.06.2024 18:36:54</t>
  </si>
  <si>
    <t>02.06.2024 18:36:56</t>
  </si>
  <si>
    <t>02.06.2024 18:37:00</t>
  </si>
  <si>
    <t>02.06.2024 18:37:02</t>
  </si>
  <si>
    <t>02.06.2024 18:37:03</t>
  </si>
  <si>
    <t>02.06.2024 18:37:05</t>
  </si>
  <si>
    <t>02.06.2024 18:37:11</t>
  </si>
  <si>
    <t>02.06.2024 18:37:12</t>
  </si>
  <si>
    <t>02.06.2024 18:47:03</t>
  </si>
  <si>
    <t>02.06.2024 18:47:04</t>
  </si>
  <si>
    <t>02.06.2024 18:47:06</t>
  </si>
  <si>
    <t>02.06.2024 18:47:07</t>
  </si>
  <si>
    <t>02.06.2024 18:50:34</t>
  </si>
  <si>
    <t>02.06.2024 18:50:36</t>
  </si>
  <si>
    <t>02.06.2024 18:50:39</t>
  </si>
  <si>
    <t>02.06.2024 18:50:40</t>
  </si>
  <si>
    <t>02.06.2024 18:52:31</t>
  </si>
  <si>
    <t>02.06.2024 18:52:34</t>
  </si>
  <si>
    <t>02.06.2024 18:52:53</t>
  </si>
  <si>
    <t>02.06.2024 18:52:55</t>
  </si>
  <si>
    <t>02.06.2024 18:57:27</t>
  </si>
  <si>
    <t>02.06.2024 18:57:28</t>
  </si>
  <si>
    <t>02.06.2024 18:57:30</t>
  </si>
  <si>
    <t>02.06.2024 18:58:09</t>
  </si>
  <si>
    <t>02.06.2024 18:58:10</t>
  </si>
  <si>
    <t>02.06.2024 18:58:12</t>
  </si>
  <si>
    <t>02.06.2024 18:58:13</t>
  </si>
  <si>
    <t>02.06.2024 18:58:16</t>
  </si>
  <si>
    <t>02.06.2024 18:58:18</t>
  </si>
  <si>
    <t>02.06.2024 18:58:19</t>
  </si>
  <si>
    <t>02.06.2024 19:03:57</t>
  </si>
  <si>
    <t>02.06.2024 19:03:58</t>
  </si>
  <si>
    <t>02.06.2024 19:04:00</t>
  </si>
  <si>
    <t>02.06.2024 19:04:02</t>
  </si>
  <si>
    <t>02.06.2024 19:04:03</t>
  </si>
  <si>
    <t>02.06.2024 19:05:54</t>
  </si>
  <si>
    <t>02.06.2024 19:05:55</t>
  </si>
  <si>
    <t>02.06.2024 19:05:57</t>
  </si>
  <si>
    <t>02.06.2024 19:21:39</t>
  </si>
  <si>
    <t>02.06.2024 19:22:15</t>
  </si>
  <si>
    <t>02.06.2024 19:22:16</t>
  </si>
  <si>
    <t>02.06.2024 19:22:18</t>
  </si>
  <si>
    <t>02.06.2024 19:22:19</t>
  </si>
  <si>
    <t>02.06.2024 19:24:44</t>
  </si>
  <si>
    <t>02.06.2024 19:29:12</t>
  </si>
  <si>
    <t>02.06.2024 19:29:15</t>
  </si>
  <si>
    <t>02.06.2024 19:29:16</t>
  </si>
  <si>
    <t>02.06.2024 19:29:18</t>
  </si>
  <si>
    <t>02.06.2024 19:33:46</t>
  </si>
  <si>
    <t>02.06.2024 19:38:42</t>
  </si>
  <si>
    <t>02.06.2024 19:38:43</t>
  </si>
  <si>
    <t>02.06.2024 19:38:45</t>
  </si>
  <si>
    <t>02.06.2024 19:38:46</t>
  </si>
  <si>
    <t>02.06.2024 19:38:48</t>
  </si>
  <si>
    <t>02.06.2024 19:38:49</t>
  </si>
  <si>
    <t>02.06.2024 19:38:51</t>
  </si>
  <si>
    <t>02.06.2024 19:40:03</t>
  </si>
  <si>
    <t>02.06.2024 19:40:06</t>
  </si>
  <si>
    <t>02.06.2024 19:40:07</t>
  </si>
  <si>
    <t>02.06.2024 19:40:09</t>
  </si>
  <si>
    <t>02.06.2024 19:40:10</t>
  </si>
  <si>
    <t>02.06.2024 19:40:12</t>
  </si>
  <si>
    <t>02.06.2024 19:40:13</t>
  </si>
  <si>
    <t>02.06.2024 19:40:33</t>
  </si>
  <si>
    <t>02.06.2024 19:40:36</t>
  </si>
  <si>
    <t>02.06.2024 19:40:37</t>
  </si>
  <si>
    <t>02.06.2024 19:40:39</t>
  </si>
  <si>
    <t>02.06.2024 19:40:40</t>
  </si>
  <si>
    <t>02.06.2024 19:40:42</t>
  </si>
  <si>
    <t>02.06.2024 19:44:07</t>
  </si>
  <si>
    <t>02.06.2024 19:44:12</t>
  </si>
  <si>
    <t>02.06.2024 19:44:16</t>
  </si>
  <si>
    <t>02.06.2024 19:44:18</t>
  </si>
  <si>
    <t>02.06.2024 19:44:19</t>
  </si>
  <si>
    <t>02.06.2024 19:44:48</t>
  </si>
  <si>
    <t>02.06.2024 19:44:51</t>
  </si>
  <si>
    <t>02.06.2024 19:44:52</t>
  </si>
  <si>
    <t>02.06.2024 19:44:54</t>
  </si>
  <si>
    <t>02.06.2024 19:44:55</t>
  </si>
  <si>
    <t>02.06.2024 19:44:57</t>
  </si>
  <si>
    <t>02.06.2024 19:46:18</t>
  </si>
  <si>
    <t>02.06.2024 19:46:19</t>
  </si>
  <si>
    <t>02.06.2024 19:46:21</t>
  </si>
  <si>
    <t>02.06.2024 19:46:22</t>
  </si>
  <si>
    <t>02.06.2024 19:46:24</t>
  </si>
  <si>
    <t>02.06.2024 19:46:25</t>
  </si>
  <si>
    <t>02.06.2024 19:46:27</t>
  </si>
  <si>
    <t>02.06.2024 19:46:55</t>
  </si>
  <si>
    <t>02.06.2024 19:46:58</t>
  </si>
  <si>
    <t>02.06.2024 19:47:00</t>
  </si>
  <si>
    <t>02.06.2024 19:47:01</t>
  </si>
  <si>
    <t>02.06.2024 19:47:03</t>
  </si>
  <si>
    <t>02.06.2024 19:51:24</t>
  </si>
  <si>
    <t>02.06.2024 19:53:22</t>
  </si>
  <si>
    <t>02.06.2024 19:53:24</t>
  </si>
  <si>
    <t>02.06.2024 19:53:25</t>
  </si>
  <si>
    <t>02.06.2024 19:53:27</t>
  </si>
  <si>
    <t>02.06.2024 19:53:28</t>
  </si>
  <si>
    <t>02.06.2024 20:01:54</t>
  </si>
  <si>
    <t>02.06.2024 20:05:36</t>
  </si>
  <si>
    <t>02.06.2024 20:05:39</t>
  </si>
  <si>
    <t>02.06.2024 20:05:42</t>
  </si>
  <si>
    <t>02.06.2024 20:05:43</t>
  </si>
  <si>
    <t>02.06.2024 20:05:45</t>
  </si>
  <si>
    <t>02.06.2024 20:05:46</t>
  </si>
  <si>
    <t>02.06.2024 20:05:48</t>
  </si>
  <si>
    <t>02.06.2024 20:05:49</t>
  </si>
  <si>
    <t>02.06.2024 20:08:22</t>
  </si>
  <si>
    <t>02.06.2024 20:08:25</t>
  </si>
  <si>
    <t>02.06.2024 20:08:27</t>
  </si>
  <si>
    <t>02.06.2024 20:08:28</t>
  </si>
  <si>
    <t>02.06.2024 20:08:30</t>
  </si>
  <si>
    <t>02.06.2024 20:08:31</t>
  </si>
  <si>
    <t>02.06.2024 20:08:33</t>
  </si>
  <si>
    <t>02.06.2024 20:10:45</t>
  </si>
  <si>
    <t>02.06.2024 20:10:46</t>
  </si>
  <si>
    <t>02.06.2024 20:10:51</t>
  </si>
  <si>
    <t>02.06.2024 20:16:01</t>
  </si>
  <si>
    <t>02.06.2024 20:16:03</t>
  </si>
  <si>
    <t>02.06.2024 20:16:04</t>
  </si>
  <si>
    <t>02.06.2024 20:16:06</t>
  </si>
  <si>
    <t>02.06.2024 20:16:07</t>
  </si>
  <si>
    <t>02.06.2024 20:16:09</t>
  </si>
  <si>
    <t>02.06.2024 20:23:09</t>
  </si>
  <si>
    <t>02.06.2024 20:23:12</t>
  </si>
  <si>
    <t>02.06.2024 20:23:13</t>
  </si>
  <si>
    <t>02.06.2024 20:23:15</t>
  </si>
  <si>
    <t>02.06.2024 20:23:16</t>
  </si>
  <si>
    <t>02.06.2024 20:23:18</t>
  </si>
  <si>
    <t>02.06.2024 20:23:19</t>
  </si>
  <si>
    <t>02.06.2024 20:25:49</t>
  </si>
  <si>
    <t>02.06.2024 20:25:51</t>
  </si>
  <si>
    <t>02.06.2024 20:25:52</t>
  </si>
  <si>
    <t>02.06.2024 20:25:54</t>
  </si>
  <si>
    <t>02.06.2024 20:25:55</t>
  </si>
  <si>
    <t>02.06.2024 20:25:57</t>
  </si>
  <si>
    <t>02.06.2024 20:27:09</t>
  </si>
  <si>
    <t>02.06.2024 20:27:10</t>
  </si>
  <si>
    <t>02.06.2024 20:27:12</t>
  </si>
  <si>
    <t>02.06.2024 20:27:13</t>
  </si>
  <si>
    <t>02.06.2024 20:30:33</t>
  </si>
  <si>
    <t>02.06.2024 20:30:34</t>
  </si>
  <si>
    <t>02.06.2024 20:30:36</t>
  </si>
  <si>
    <t>02.06.2024 20:30:37</t>
  </si>
  <si>
    <t>02.06.2024 20:40:31</t>
  </si>
  <si>
    <t>02.06.2024 20:40:33</t>
  </si>
  <si>
    <t>02.06.2024 20:40:34</t>
  </si>
  <si>
    <t>02.06.2024 20:40:36</t>
  </si>
  <si>
    <t>02.06.2024 20:40:37</t>
  </si>
  <si>
    <t>02.06.2024 20:40:39</t>
  </si>
  <si>
    <t>02.06.2024 20:40:40</t>
  </si>
  <si>
    <t>02.06.2024 20:47:10</t>
  </si>
  <si>
    <t>02.06.2024 20:47:12</t>
  </si>
  <si>
    <t>02.06.2024 20:47:15</t>
  </si>
  <si>
    <t>02.06.2024 21:04:25</t>
  </si>
  <si>
    <t>02.06.2024 21:04:27</t>
  </si>
  <si>
    <t>02.06.2024 21:04:28</t>
  </si>
  <si>
    <t>02.06.2024 21:04:30</t>
  </si>
  <si>
    <t>02.06.2024 21:04:31</t>
  </si>
  <si>
    <t>02.06.2024 21:09:56</t>
  </si>
  <si>
    <t>02.06.2024 21:09:59</t>
  </si>
  <si>
    <t>02.06.2024 21:10:00</t>
  </si>
  <si>
    <t>02.06.2024 21:10:02</t>
  </si>
  <si>
    <t>02.06.2024 21:10:03</t>
  </si>
  <si>
    <t>02.06.2024 21:12:04</t>
  </si>
  <si>
    <t>02.06.2024 21:12:06</t>
  </si>
  <si>
    <t>02.06.2024 21:12:07</t>
  </si>
  <si>
    <t>02.06.2024 21:12:09</t>
  </si>
  <si>
    <t>02.06.2024 21:12:10</t>
  </si>
  <si>
    <t>02.06.2024 21:12:12</t>
  </si>
  <si>
    <t>02.06.2024 21:14:45</t>
  </si>
  <si>
    <t>02.06.2024 21:14:48</t>
  </si>
  <si>
    <t>02.06.2024 21:14:49</t>
  </si>
  <si>
    <t>02.06.2024 21:14:51</t>
  </si>
  <si>
    <t>02.06.2024 21:14:52</t>
  </si>
  <si>
    <t>02.06.2024 21:14:54</t>
  </si>
  <si>
    <t>02.06.2024 21:14:55</t>
  </si>
  <si>
    <t>02.06.2024 21:22:43</t>
  </si>
  <si>
    <t>02.06.2024 21:22:45</t>
  </si>
  <si>
    <t>02.06.2024 21:22:46</t>
  </si>
  <si>
    <t>02.06.2024 21:22:48</t>
  </si>
  <si>
    <t>02.06.2024 21:22:49</t>
  </si>
  <si>
    <t>02.06.2024 21:25:40</t>
  </si>
  <si>
    <t>02.06.2024 21:25:42</t>
  </si>
  <si>
    <t>02.06.2024 21:25:43</t>
  </si>
  <si>
    <t>02.06.2024 21:40:57</t>
  </si>
  <si>
    <t>02.06.2024 21:40:59</t>
  </si>
  <si>
    <t>02.06.2024 21:41:00</t>
  </si>
  <si>
    <t>02.06.2024 21:47:34</t>
  </si>
  <si>
    <t>02.06.2024 21:47:36</t>
  </si>
  <si>
    <t>02.06.2024 21:47:37</t>
  </si>
  <si>
    <t>02.06.2024 21:47:39</t>
  </si>
  <si>
    <t>02.06.2024 21:47:40</t>
  </si>
  <si>
    <t>02.06.2024 21:47:42</t>
  </si>
  <si>
    <t>02.06.2024 21:49:59</t>
  </si>
  <si>
    <t>02.06.2024 21:50:00</t>
  </si>
  <si>
    <t>02.06.2024 21:50:02</t>
  </si>
  <si>
    <t>02.06.2024 21:50:03</t>
  </si>
  <si>
    <t>02.06.2024 21:50:05</t>
  </si>
  <si>
    <t>02.06.2024 21:50:06</t>
  </si>
  <si>
    <t>02.06.2024 21:50:08</t>
  </si>
  <si>
    <t>02.06.2024 21:51:25</t>
  </si>
  <si>
    <t>02.06.2024 21:51:27</t>
  </si>
  <si>
    <t>02.06.2024 21:51:28</t>
  </si>
  <si>
    <t>02.06.2024 21:51:30</t>
  </si>
  <si>
    <t>02.06.2024 21:51:31</t>
  </si>
  <si>
    <t>02.06.2024 21:52:00</t>
  </si>
  <si>
    <t>02.06.2024 21:52:01</t>
  </si>
  <si>
    <t>02.06.2024 21:52:04</t>
  </si>
  <si>
    <t>02.06.2024 21:52:06</t>
  </si>
  <si>
    <t>02.06.2024 21:52:07</t>
  </si>
  <si>
    <t>02.06.2024 21:52:09</t>
  </si>
  <si>
    <t>02.06.2024 21:52:10</t>
  </si>
  <si>
    <t>02.06.2024 21:53:33</t>
  </si>
  <si>
    <t>02.06.2024 21:53:34</t>
  </si>
  <si>
    <t>02.06.2024 21:53:36</t>
  </si>
  <si>
    <t>02.06.2024 22:01:30</t>
  </si>
  <si>
    <t>02.06.2024 22:01:31</t>
  </si>
  <si>
    <t>02.06.2024 22:01:37</t>
  </si>
  <si>
    <t>02.06.2024 22:10:48</t>
  </si>
  <si>
    <t>02.06.2024 22:10:49</t>
  </si>
  <si>
    <t>02.06.2024 22:10:51</t>
  </si>
  <si>
    <t>02.06.2024 22:10:52</t>
  </si>
  <si>
    <t>02.06.2024 22:10:54</t>
  </si>
  <si>
    <t>02.06.2024 22:10:56</t>
  </si>
  <si>
    <t>02.06.2024 22:28:25</t>
  </si>
  <si>
    <t>02.06.2024 22:28:36</t>
  </si>
  <si>
    <t>02.06.2024 22:28:40</t>
  </si>
  <si>
    <t>02.06.2024 22:28:42</t>
  </si>
  <si>
    <t>02.06.2024 22:28:43</t>
  </si>
  <si>
    <t>02.06.2024 22:28:45</t>
  </si>
  <si>
    <t>02.06.2024 22:34:13</t>
  </si>
  <si>
    <t>02.06.2024 22:34:15</t>
  </si>
  <si>
    <t>02.06.2024 22:34:16</t>
  </si>
  <si>
    <t>02.06.2024 22:34:18</t>
  </si>
  <si>
    <t>02.06.2024 22:34:19</t>
  </si>
  <si>
    <t>02.06.2024 22:34:21</t>
  </si>
  <si>
    <t>02.06.2024 22:34:22</t>
  </si>
  <si>
    <t>02.06.2024 22:35:27</t>
  </si>
  <si>
    <t>02.06.2024 22:35:28</t>
  </si>
  <si>
    <t>02.06.2024 22:35:30</t>
  </si>
  <si>
    <t>02.06.2024 22:35:31</t>
  </si>
  <si>
    <t>02.06.2024 22:51:06</t>
  </si>
  <si>
    <t>02.06.2024 22:51:10</t>
  </si>
  <si>
    <t>02.06.2024 22:51:12</t>
  </si>
  <si>
    <t>02.06.2024 22:51:13</t>
  </si>
  <si>
    <t>02.06.2024 22:51:15</t>
  </si>
  <si>
    <t>02.06.2024 23:12:16</t>
  </si>
  <si>
    <t>02.06.2024 23:12:19</t>
  </si>
  <si>
    <t>02.06.2024 23:12:21</t>
  </si>
  <si>
    <t>02.06.2024 23:12:22</t>
  </si>
  <si>
    <t>02.06.2024 23:12:24</t>
  </si>
  <si>
    <t>03.06.2024 01:46:00</t>
  </si>
  <si>
    <t>03.06.2024 01:46:01</t>
  </si>
  <si>
    <t>03.06.2024 01:46:03</t>
  </si>
  <si>
    <t>03.06.2024 01:46:04</t>
  </si>
  <si>
    <t>03.06.2024 01:46:06</t>
  </si>
  <si>
    <t>03.06.2024 03:11:45</t>
  </si>
  <si>
    <t>03.06.2024 03:11:48</t>
  </si>
  <si>
    <t>03.06.2024 03:46:59</t>
  </si>
  <si>
    <t>03.06.2024 03:47:00</t>
  </si>
  <si>
    <t>03.06.2024 03:47:02</t>
  </si>
  <si>
    <t>03.06.2024 04:02:57</t>
  </si>
  <si>
    <t>03.06.2024 04:02:59</t>
  </si>
  <si>
    <t>03.06.2024 04:03:00</t>
  </si>
  <si>
    <t>03.06.2024 04:03:02</t>
  </si>
  <si>
    <t>03.06.2024 04:03:03</t>
  </si>
  <si>
    <t>03.06.2024 04:14:19</t>
  </si>
  <si>
    <t>03.06.2024 04:14:21</t>
  </si>
  <si>
    <t>03.06.2024 04:14:22</t>
  </si>
  <si>
    <t>03.06.2024 04:14:24</t>
  </si>
  <si>
    <t>03.06.2024 04:14:25</t>
  </si>
  <si>
    <t>03.06.2024 04:37:59</t>
  </si>
  <si>
    <t>03.06.2024 04:38:02</t>
  </si>
  <si>
    <t>03.06.2024 04:38:03</t>
  </si>
  <si>
    <t>03.06.2024 04:38:05</t>
  </si>
  <si>
    <t>03.06.2024 05:03:53</t>
  </si>
  <si>
    <t>03.06.2024 05:18:39</t>
  </si>
  <si>
    <t>03.06.2024 05:18:42</t>
  </si>
  <si>
    <t>03.06.2024 05:18:43</t>
  </si>
  <si>
    <t>03.06.2024 05:18:45</t>
  </si>
  <si>
    <t>03.06.2024 05:32:22</t>
  </si>
  <si>
    <t>03.06.2024 05:32:24</t>
  </si>
  <si>
    <t>03.06.2024 05:32:25</t>
  </si>
  <si>
    <t>03.06.2024 05:32:27</t>
  </si>
  <si>
    <t>03.06.2024 05:32:28</t>
  </si>
  <si>
    <t>03.06.2024 05:37:07</t>
  </si>
  <si>
    <t>03.06.2024 05:37:09</t>
  </si>
  <si>
    <t>03.06.2024 05:37:10</t>
  </si>
  <si>
    <t>03.06.2024 05:37:12</t>
  </si>
  <si>
    <t>03.06.2024 05:37:13</t>
  </si>
  <si>
    <t>03.06.2024 05:46:15</t>
  </si>
  <si>
    <t>03.06.2024 05:46:18</t>
  </si>
  <si>
    <t>03.06.2024 05:46:19</t>
  </si>
  <si>
    <t>03.06.2024 05:46:21</t>
  </si>
  <si>
    <t>03.06.2024 05:46:22</t>
  </si>
  <si>
    <t>03.06.2024 05:46:24</t>
  </si>
  <si>
    <t>03.06.2024 05:47:06</t>
  </si>
  <si>
    <t>03.06.2024 05:47:07</t>
  </si>
  <si>
    <t>03.06.2024 05:47:09</t>
  </si>
  <si>
    <t>03.06.2024 05:47:10</t>
  </si>
  <si>
    <t>03.06.2024 05:47:12</t>
  </si>
  <si>
    <t>03.06.2024 05:48:24</t>
  </si>
  <si>
    <t>03.06.2024 05:48:27</t>
  </si>
  <si>
    <t>03.06.2024 05:48:28</t>
  </si>
  <si>
    <t>03.06.2024 05:48:30</t>
  </si>
  <si>
    <t>03.06.2024 05:54:18</t>
  </si>
  <si>
    <t>03.06.2024 05:54:19</t>
  </si>
  <si>
    <t>03.06.2024 05:54:21</t>
  </si>
  <si>
    <t>03.06.2024 06:00:04</t>
  </si>
  <si>
    <t>03.06.2024 06:00:06</t>
  </si>
  <si>
    <t>03.06.2024 06:00:07</t>
  </si>
  <si>
    <t>03.06.2024 06:00:09</t>
  </si>
  <si>
    <t>03.06.2024 06:07:42</t>
  </si>
  <si>
    <t>03.06.2024 06:07:43</t>
  </si>
  <si>
    <t>03.06.2024 06:07:45</t>
  </si>
  <si>
    <t>03.06.2024 06:07:46</t>
  </si>
  <si>
    <t>03.06.2024 06:07:48</t>
  </si>
  <si>
    <t>03.06.2024 06:07:49</t>
  </si>
  <si>
    <t>03.06.2024 06:14:42</t>
  </si>
  <si>
    <t>03.06.2024 06:14:43</t>
  </si>
  <si>
    <t>03.06.2024 06:14:45</t>
  </si>
  <si>
    <t>03.06.2024 06:14:46</t>
  </si>
  <si>
    <t>03.06.2024 06:14:48</t>
  </si>
  <si>
    <t>03.06.2024 06:18:27</t>
  </si>
  <si>
    <t>03.06.2024 06:18:28</t>
  </si>
  <si>
    <t>03.06.2024 06:18:30</t>
  </si>
  <si>
    <t>03.06.2024 06:18:31</t>
  </si>
  <si>
    <t>03.06.2024 06:18:33</t>
  </si>
  <si>
    <t>03.06.2024 06:20:49</t>
  </si>
  <si>
    <t>03.06.2024 06:20:51</t>
  </si>
  <si>
    <t>03.06.2024 06:20:52</t>
  </si>
  <si>
    <t>03.06.2024 06:20:54</t>
  </si>
  <si>
    <t>03.06.2024 06:20:55</t>
  </si>
  <si>
    <t>03.06.2024 06:22:03</t>
  </si>
  <si>
    <t>03.06.2024 06:22:04</t>
  </si>
  <si>
    <t>03.06.2024 06:22:06</t>
  </si>
  <si>
    <t>03.06.2024 06:22:07</t>
  </si>
  <si>
    <t>03.06.2024 06:22:49</t>
  </si>
  <si>
    <t>03.06.2024 06:22:54</t>
  </si>
  <si>
    <t>03.06.2024 06:22:55</t>
  </si>
  <si>
    <t>03.06.2024 06:22:57</t>
  </si>
  <si>
    <t>03.06.2024 06:22:58</t>
  </si>
  <si>
    <t>03.06.2024 06:23:00</t>
  </si>
  <si>
    <t>03.06.2024 06:23:01</t>
  </si>
  <si>
    <t>03.06.2024 06:23:03</t>
  </si>
  <si>
    <t>03.06.2024 06:23:04</t>
  </si>
  <si>
    <t>03.06.2024 06:23:06</t>
  </si>
  <si>
    <t>03.06.2024 06:23:07</t>
  </si>
  <si>
    <t>03.06.2024 06:23:24</t>
  </si>
  <si>
    <t>03.06.2024 06:23:26</t>
  </si>
  <si>
    <t>03.06.2024 06:23:27</t>
  </si>
  <si>
    <t>03.06.2024 06:23:29</t>
  </si>
  <si>
    <t>03.06.2024 06:23:30</t>
  </si>
  <si>
    <t>03.06.2024 06:23:32</t>
  </si>
  <si>
    <t>03.06.2024 06:23:33</t>
  </si>
  <si>
    <t>03.06.2024 06:23:35</t>
  </si>
  <si>
    <t>03.06.2024 06:25:27</t>
  </si>
  <si>
    <t>03.06.2024 06:25:30</t>
  </si>
  <si>
    <t>03.06.2024 06:25:31</t>
  </si>
  <si>
    <t>03.06.2024 06:25:33</t>
  </si>
  <si>
    <t>03.06.2024 06:25:34</t>
  </si>
  <si>
    <t>03.06.2024 06:31:07</t>
  </si>
  <si>
    <t>03.06.2024 06:31:10</t>
  </si>
  <si>
    <t>03.06.2024 06:31:12</t>
  </si>
  <si>
    <t>03.06.2024 06:31:13</t>
  </si>
  <si>
    <t>03.06.2024 06:31:15</t>
  </si>
  <si>
    <t>03.06.2024 06:38:18</t>
  </si>
  <si>
    <t>03.06.2024 06:38:19</t>
  </si>
  <si>
    <t>03.06.2024 06:38:21</t>
  </si>
  <si>
    <t>03.06.2024 06:38:22</t>
  </si>
  <si>
    <t>03.06.2024 06:40:57</t>
  </si>
  <si>
    <t>03.06.2024 06:40:59</t>
  </si>
  <si>
    <t>03.06.2024 06:41:00</t>
  </si>
  <si>
    <t>03.06.2024 06:41:02</t>
  </si>
  <si>
    <t>03.06.2024 06:41:03</t>
  </si>
  <si>
    <t>03.06.2024 06:42:54</t>
  </si>
  <si>
    <t>03.06.2024 06:42:56</t>
  </si>
  <si>
    <t>03.06.2024 06:42:57</t>
  </si>
  <si>
    <t>03.06.2024 06:43:48</t>
  </si>
  <si>
    <t>03.06.2024 06:43:49</t>
  </si>
  <si>
    <t>03.06.2024 06:43:51</t>
  </si>
  <si>
    <t>03.06.2024 06:43:52</t>
  </si>
  <si>
    <t>03.06.2024 06:43:54</t>
  </si>
  <si>
    <t>03.06.2024 06:50:12</t>
  </si>
  <si>
    <t>03.06.2024 06:50:13</t>
  </si>
  <si>
    <t>03.06.2024 06:50:15</t>
  </si>
  <si>
    <t>03.06.2024 06:50:16</t>
  </si>
  <si>
    <t>03.06.2024 06:50:18</t>
  </si>
  <si>
    <t>03.06.2024 06:56:37</t>
  </si>
  <si>
    <t>03.06.2024 06:56:39</t>
  </si>
  <si>
    <t>03.06.2024 06:56:40</t>
  </si>
  <si>
    <t>03.06.2024 06:56:42</t>
  </si>
  <si>
    <t>03.06.2024 06:56:43</t>
  </si>
  <si>
    <t>03.06.2024 06:58:18</t>
  </si>
  <si>
    <t>03.06.2024 06:58:19</t>
  </si>
  <si>
    <t>03.06.2024 06:58:21</t>
  </si>
  <si>
    <t>03.06.2024 06:58:22</t>
  </si>
  <si>
    <t>03.06.2024 06:58:24</t>
  </si>
  <si>
    <t>03.06.2024 06:59:36</t>
  </si>
  <si>
    <t>03.06.2024 06:59:39</t>
  </si>
  <si>
    <t>03.06.2024 06:59:40</t>
  </si>
  <si>
    <t>03.06.2024 06:59:42</t>
  </si>
  <si>
    <t>03.06.2024 06:59:43</t>
  </si>
  <si>
    <t>03.06.2024 07:00:00</t>
  </si>
  <si>
    <t>03.06.2024 07:00:01</t>
  </si>
  <si>
    <t>03.06.2024 07:00:03</t>
  </si>
  <si>
    <t>03.06.2024 07:00:04</t>
  </si>
  <si>
    <t>03.06.2024 07:00:06</t>
  </si>
  <si>
    <t>03.06.2024 07:00:36</t>
  </si>
  <si>
    <t>03.06.2024 07:00:37</t>
  </si>
  <si>
    <t>03.06.2024 07:00:40</t>
  </si>
  <si>
    <t>03.06.2024 07:00:42</t>
  </si>
  <si>
    <t>03.06.2024 07:00:43</t>
  </si>
  <si>
    <t>03.06.2024 07:00:45</t>
  </si>
  <si>
    <t>03.06.2024 07:03:16</t>
  </si>
  <si>
    <t>03.06.2024 07:03:18</t>
  </si>
  <si>
    <t>03.06.2024 07:03:19</t>
  </si>
  <si>
    <t>03.06.2024 07:03:21</t>
  </si>
  <si>
    <t>03.06.2024 07:04:18</t>
  </si>
  <si>
    <t>03.06.2024 07:04:19</t>
  </si>
  <si>
    <t>03.06.2024 07:04:21</t>
  </si>
  <si>
    <t>03.06.2024 07:04:22</t>
  </si>
  <si>
    <t>03.06.2024 07:04:24</t>
  </si>
  <si>
    <t>03.06.2024 07:04:25</t>
  </si>
  <si>
    <t>03.06.2024 07:04:27</t>
  </si>
  <si>
    <t>03.06.2024 07:04:31</t>
  </si>
  <si>
    <t>03.06.2024 07:04:33</t>
  </si>
  <si>
    <t>03.06.2024 07:04:34</t>
  </si>
  <si>
    <t>03.06.2024 07:04:36</t>
  </si>
  <si>
    <t>03.06.2024 07:10:21</t>
  </si>
  <si>
    <t>03.06.2024 07:10:22</t>
  </si>
  <si>
    <t>03.06.2024 07:10:24</t>
  </si>
  <si>
    <t>03.06.2024 07:16:40</t>
  </si>
  <si>
    <t>03.06.2024 07:16:42</t>
  </si>
  <si>
    <t>03.06.2024 07:16:43</t>
  </si>
  <si>
    <t>03.06.2024 07:16:45</t>
  </si>
  <si>
    <t>03.06.2024 07:16:46</t>
  </si>
  <si>
    <t>03.06.2024 07:16:48</t>
  </si>
  <si>
    <t>03.06.2024 07:16:49</t>
  </si>
  <si>
    <t>03.06.2024 07:19:57</t>
  </si>
  <si>
    <t>03.06.2024 07:19:59</t>
  </si>
  <si>
    <t>03.06.2024 07:20:00</t>
  </si>
  <si>
    <t>03.06.2024 07:20:35</t>
  </si>
  <si>
    <t>03.06.2024 07:20:36</t>
  </si>
  <si>
    <t>03.06.2024 07:20:38</t>
  </si>
  <si>
    <t>03.06.2024 07:21:15</t>
  </si>
  <si>
    <t>03.06.2024 07:21:16</t>
  </si>
  <si>
    <t>03.06.2024 07:21:18</t>
  </si>
  <si>
    <t>03.06.2024 07:21:42</t>
  </si>
  <si>
    <t>03.06.2024 07:21:43</t>
  </si>
  <si>
    <t>03.06.2024 07:21:45</t>
  </si>
  <si>
    <t>03.06.2024 07:21:46</t>
  </si>
  <si>
    <t>03.06.2024 07:23:34</t>
  </si>
  <si>
    <t>03.06.2024 07:23:37</t>
  </si>
  <si>
    <t>03.06.2024 07:23:39</t>
  </si>
  <si>
    <t>03.06.2024 07:23:40</t>
  </si>
  <si>
    <t>03.06.2024 07:24:59</t>
  </si>
  <si>
    <t>03.06.2024 07:25:00</t>
  </si>
  <si>
    <t>03.06.2024 07:25:35</t>
  </si>
  <si>
    <t>03.06.2024 07:25:38</t>
  </si>
  <si>
    <t>03.06.2024 07:25:50</t>
  </si>
  <si>
    <t>03.06.2024 07:25:51</t>
  </si>
  <si>
    <t>03.06.2024 07:25:53</t>
  </si>
  <si>
    <t>03.06.2024 07:25:54</t>
  </si>
  <si>
    <t>03.06.2024 07:25:56</t>
  </si>
  <si>
    <t>03.06.2024 07:26:38</t>
  </si>
  <si>
    <t>03.06.2024 07:26:40</t>
  </si>
  <si>
    <t>03.06.2024 07:26:41</t>
  </si>
  <si>
    <t>03.06.2024 07:26:43</t>
  </si>
  <si>
    <t>03.06.2024 07:27:27</t>
  </si>
  <si>
    <t>03.06.2024 07:27:28</t>
  </si>
  <si>
    <t>03.06.2024 07:28:56</t>
  </si>
  <si>
    <t>03.06.2024 07:28:57</t>
  </si>
  <si>
    <t>03.06.2024 07:28:59</t>
  </si>
  <si>
    <t>03.06.2024 07:29:00</t>
  </si>
  <si>
    <t>03.06.2024 07:29:32</t>
  </si>
  <si>
    <t>03.06.2024 07:29:33</t>
  </si>
  <si>
    <t>03.06.2024 07:29:35</t>
  </si>
  <si>
    <t>03.06.2024 07:29:36</t>
  </si>
  <si>
    <t>03.06.2024 07:29:38</t>
  </si>
  <si>
    <t>03.06.2024 07:29:39</t>
  </si>
  <si>
    <t>03.06.2024 07:29:41</t>
  </si>
  <si>
    <t>03.06.2024 07:29:42</t>
  </si>
  <si>
    <t>03.06.2024 07:31:21</t>
  </si>
  <si>
    <t>03.06.2024 07:31:22</t>
  </si>
  <si>
    <t>03.06.2024 07:31:24</t>
  </si>
  <si>
    <t>03.06.2024 07:31:25</t>
  </si>
  <si>
    <t>03.06.2024 07:31:27</t>
  </si>
  <si>
    <t>03.06.2024 07:32:45</t>
  </si>
  <si>
    <t>03.06.2024 07:32:46</t>
  </si>
  <si>
    <t>03.06.2024 07:32:48</t>
  </si>
  <si>
    <t>03.06.2024 07:32:49</t>
  </si>
  <si>
    <t>03.06.2024 07:32:51</t>
  </si>
  <si>
    <t>03.06.2024 07:32:52</t>
  </si>
  <si>
    <t>03.06.2024 07:33:28</t>
  </si>
  <si>
    <t>03.06.2024 07:33:30</t>
  </si>
  <si>
    <t>03.06.2024 07:33:31</t>
  </si>
  <si>
    <t>03.06.2024 07:33:33</t>
  </si>
  <si>
    <t>03.06.2024 07:33:34</t>
  </si>
  <si>
    <t>03.06.2024 07:33:36</t>
  </si>
  <si>
    <t>03.06.2024 07:33:37</t>
  </si>
  <si>
    <t>03.06.2024 07:33:39</t>
  </si>
  <si>
    <t>03.06.2024 07:37:18</t>
  </si>
  <si>
    <t>03.06.2024 07:37:19</t>
  </si>
  <si>
    <t>03.06.2024 07:37:21</t>
  </si>
  <si>
    <t>03.06.2024 07:37:22</t>
  </si>
  <si>
    <t>03.06.2024 07:37:30</t>
  </si>
  <si>
    <t>03.06.2024 07:37:31</t>
  </si>
  <si>
    <t>03.06.2024 07:37:33</t>
  </si>
  <si>
    <t>03.06.2024 07:37:34</t>
  </si>
  <si>
    <t>03.06.2024 07:37:51</t>
  </si>
  <si>
    <t>03.06.2024 07:37:52</t>
  </si>
  <si>
    <t>03.06.2024 07:37:54</t>
  </si>
  <si>
    <t>03.06.2024 07:38:03</t>
  </si>
  <si>
    <t>03.06.2024 07:38:07</t>
  </si>
  <si>
    <t>03.06.2024 07:38:09</t>
  </si>
  <si>
    <t>03.06.2024 07:38:10</t>
  </si>
  <si>
    <t>03.06.2024 07:38:21</t>
  </si>
  <si>
    <t>03.06.2024 07:38:24</t>
  </si>
  <si>
    <t>03.06.2024 07:38:25</t>
  </si>
  <si>
    <t>03.06.2024 07:38:27</t>
  </si>
  <si>
    <t>03.06.2024 07:38:28</t>
  </si>
  <si>
    <t>03.06.2024 07:40:22</t>
  </si>
  <si>
    <t>03.06.2024 07:40:24</t>
  </si>
  <si>
    <t>03.06.2024 07:40:25</t>
  </si>
  <si>
    <t>03.06.2024 07:40:27</t>
  </si>
  <si>
    <t>03.06.2024 07:40:36</t>
  </si>
  <si>
    <t>03.06.2024 07:40:37</t>
  </si>
  <si>
    <t>03.06.2024 07:40:39</t>
  </si>
  <si>
    <t>03.06.2024 07:40:40</t>
  </si>
  <si>
    <t>03.06.2024 07:40:42</t>
  </si>
  <si>
    <t>03.06.2024 07:40:49</t>
  </si>
  <si>
    <t>03.06.2024 07:40:51</t>
  </si>
  <si>
    <t>03.06.2024 07:40:52</t>
  </si>
  <si>
    <t>03.06.2024 07:40:54</t>
  </si>
  <si>
    <t>03.06.2024 07:40:55</t>
  </si>
  <si>
    <t>03.06.2024 07:40:57</t>
  </si>
  <si>
    <t>03.06.2024 07:41:41</t>
  </si>
  <si>
    <t>03.06.2024 07:41:42</t>
  </si>
  <si>
    <t>03.06.2024 07:41:44</t>
  </si>
  <si>
    <t>03.06.2024 07:41:45</t>
  </si>
  <si>
    <t>03.06.2024 07:42:01</t>
  </si>
  <si>
    <t>03.06.2024 07:42:03</t>
  </si>
  <si>
    <t>03.06.2024 07:42:04</t>
  </si>
  <si>
    <t>03.06.2024 07:42:46</t>
  </si>
  <si>
    <t>03.06.2024 07:42:48</t>
  </si>
  <si>
    <t>03.06.2024 07:42:49</t>
  </si>
  <si>
    <t>03.06.2024 07:42:51</t>
  </si>
  <si>
    <t>03.06.2024 07:43:00</t>
  </si>
  <si>
    <t>03.06.2024 07:43:03</t>
  </si>
  <si>
    <t>03.06.2024 07:43:04</t>
  </si>
  <si>
    <t>03.06.2024 07:43:06</t>
  </si>
  <si>
    <t>03.06.2024 07:45:12</t>
  </si>
  <si>
    <t>03.06.2024 07:45:13</t>
  </si>
  <si>
    <t>03.06.2024 07:45:15</t>
  </si>
  <si>
    <t>03.06.2024 07:45:16</t>
  </si>
  <si>
    <t>03.06.2024 07:47:27</t>
  </si>
  <si>
    <t>03.06.2024 07:47:28</t>
  </si>
  <si>
    <t>03.06.2024 07:47:30</t>
  </si>
  <si>
    <t>03.06.2024 07:47:40</t>
  </si>
  <si>
    <t>03.06.2024 07:47:43</t>
  </si>
  <si>
    <t>03.06.2024 07:47:45</t>
  </si>
  <si>
    <t>03.06.2024 07:47:46</t>
  </si>
  <si>
    <t>03.06.2024 07:48:00</t>
  </si>
  <si>
    <t>03.06.2024 07:48:03</t>
  </si>
  <si>
    <t>03.06.2024 07:48:04</t>
  </si>
  <si>
    <t>03.06.2024 07:48:06</t>
  </si>
  <si>
    <t>03.06.2024 07:48:07</t>
  </si>
  <si>
    <t>03.06.2024 07:49:18</t>
  </si>
  <si>
    <t>03.06.2024 07:49:21</t>
  </si>
  <si>
    <t>03.06.2024 07:49:22</t>
  </si>
  <si>
    <t>03.06.2024 07:49:24</t>
  </si>
  <si>
    <t>03.06.2024 07:49:27</t>
  </si>
  <si>
    <t>03.06.2024 07:49:28</t>
  </si>
  <si>
    <t>03.06.2024 07:49:30</t>
  </si>
  <si>
    <t>03.06.2024 07:49:31</t>
  </si>
  <si>
    <t>03.06.2024 07:49:34</t>
  </si>
  <si>
    <t>03.06.2024 07:49:36</t>
  </si>
  <si>
    <t>03.06.2024 07:49:37</t>
  </si>
  <si>
    <t>03.06.2024 07:50:24</t>
  </si>
  <si>
    <t>03.06.2024 07:50:25</t>
  </si>
  <si>
    <t>03.06.2024 07:50:27</t>
  </si>
  <si>
    <t>03.06.2024 07:50:28</t>
  </si>
  <si>
    <t>03.06.2024 07:50:30</t>
  </si>
  <si>
    <t>03.06.2024 07:50:31</t>
  </si>
  <si>
    <t>03.06.2024 07:51:53</t>
  </si>
  <si>
    <t>03.06.2024 07:51:54</t>
  </si>
  <si>
    <t>03.06.2024 07:51:56</t>
  </si>
  <si>
    <t>03.06.2024 07:52:03</t>
  </si>
  <si>
    <t>03.06.2024 07:52:08</t>
  </si>
  <si>
    <t>03.06.2024 07:52:11</t>
  </si>
  <si>
    <t>03.06.2024 07:52:12</t>
  </si>
  <si>
    <t>03.06.2024 07:52:14</t>
  </si>
  <si>
    <t>03.06.2024 07:52:38</t>
  </si>
  <si>
    <t>03.06.2024 07:52:39</t>
  </si>
  <si>
    <t>03.06.2024 07:52:41</t>
  </si>
  <si>
    <t>03.06.2024 07:52:42</t>
  </si>
  <si>
    <t>03.06.2024 07:52:44</t>
  </si>
  <si>
    <t>03.06.2024 07:54:22</t>
  </si>
  <si>
    <t>03.06.2024 07:54:51</t>
  </si>
  <si>
    <t>03.06.2024 07:54:55</t>
  </si>
  <si>
    <t>03.06.2024 07:54:57</t>
  </si>
  <si>
    <t>03.06.2024 07:54:58</t>
  </si>
  <si>
    <t>03.06.2024 07:55:00</t>
  </si>
  <si>
    <t>03.06.2024 07:55:02</t>
  </si>
  <si>
    <t>03.06.2024 07:55:20</t>
  </si>
  <si>
    <t>03.06.2024 07:55:21</t>
  </si>
  <si>
    <t>03.06.2024 07:55:50</t>
  </si>
  <si>
    <t>03.06.2024 07:55:54</t>
  </si>
  <si>
    <t>03.06.2024 07:55:56</t>
  </si>
  <si>
    <t>03.06.2024 07:55:57</t>
  </si>
  <si>
    <t>03.06.2024 07:55:59</t>
  </si>
  <si>
    <t>03.06.2024 07:56:11</t>
  </si>
  <si>
    <t>03.06.2024 07:56:12</t>
  </si>
  <si>
    <t>03.06.2024 07:56:15</t>
  </si>
  <si>
    <t>03.06.2024 07:56:17</t>
  </si>
  <si>
    <t>03.06.2024 07:56:18</t>
  </si>
  <si>
    <t>03.06.2024 07:56:21</t>
  </si>
  <si>
    <t>03.06.2024 07:56:23</t>
  </si>
  <si>
    <t>03.06.2024 07:56:24</t>
  </si>
  <si>
    <t>03.06.2024 07:59:21</t>
  </si>
  <si>
    <t>03.06.2024 07:59:22</t>
  </si>
  <si>
    <t>03.06.2024 07:59:54</t>
  </si>
  <si>
    <t>03.06.2024 07:59:56</t>
  </si>
  <si>
    <t>03.06.2024 07:59:57</t>
  </si>
  <si>
    <t>03.06.2024 07:59:59</t>
  </si>
  <si>
    <t>03.06.2024 08:00:00</t>
  </si>
  <si>
    <t>03.06.2024 08:00:26</t>
  </si>
  <si>
    <t>03.06.2024 08:00:27</t>
  </si>
  <si>
    <t>03.06.2024 08:01:45</t>
  </si>
  <si>
    <t>03.06.2024 08:01:46</t>
  </si>
  <si>
    <t>03.06.2024 08:01:48</t>
  </si>
  <si>
    <t>03.06.2024 08:01:49</t>
  </si>
  <si>
    <t>03.06.2024 08:01:51</t>
  </si>
  <si>
    <t>03.06.2024 08:07:59</t>
  </si>
  <si>
    <t>03.06.2024 08:08:03</t>
  </si>
  <si>
    <t>03.06.2024 08:08:05</t>
  </si>
  <si>
    <t>03.06.2024 08:08:06</t>
  </si>
  <si>
    <t>03.06.2024 08:08:08</t>
  </si>
  <si>
    <t>03.06.2024 08:08:51</t>
  </si>
  <si>
    <t>03.06.2024 08:08:53</t>
  </si>
  <si>
    <t>03.06.2024 08:08:54</t>
  </si>
  <si>
    <t>03.06.2024 08:08:56</t>
  </si>
  <si>
    <t>03.06.2024 08:08:57</t>
  </si>
  <si>
    <t>03.06.2024 08:10:18</t>
  </si>
  <si>
    <t>03.06.2024 08:10:21</t>
  </si>
  <si>
    <t>03.06.2024 08:10:22</t>
  </si>
  <si>
    <t>03.06.2024 08:10:24</t>
  </si>
  <si>
    <t>03.06.2024 08:10:25</t>
  </si>
  <si>
    <t>03.06.2024 08:10:27</t>
  </si>
  <si>
    <t>03.06.2024 08:11:48</t>
  </si>
  <si>
    <t>03.06.2024 08:11:49</t>
  </si>
  <si>
    <t>03.06.2024 08:11:51</t>
  </si>
  <si>
    <t>03.06.2024 08:11:53</t>
  </si>
  <si>
    <t>03.06.2024 08:12:07</t>
  </si>
  <si>
    <t>03.06.2024 08:12:10</t>
  </si>
  <si>
    <t>03.06.2024 08:12:12</t>
  </si>
  <si>
    <t>03.06.2024 08:12:13</t>
  </si>
  <si>
    <t>03.06.2024 08:12:15</t>
  </si>
  <si>
    <t>03.06.2024 08:12:16</t>
  </si>
  <si>
    <t>03.06.2024 08:12:33</t>
  </si>
  <si>
    <t>03.06.2024 08:12:34</t>
  </si>
  <si>
    <t>03.06.2024 08:12:36</t>
  </si>
  <si>
    <t>03.06.2024 08:13:46</t>
  </si>
  <si>
    <t>03.06.2024 08:13:48</t>
  </si>
  <si>
    <t>03.06.2024 08:13:49</t>
  </si>
  <si>
    <t>03.06.2024 08:14:31</t>
  </si>
  <si>
    <t>03.06.2024 08:14:34</t>
  </si>
  <si>
    <t>03.06.2024 08:14:36</t>
  </si>
  <si>
    <t>03.06.2024 08:14:37</t>
  </si>
  <si>
    <t>03.06.2024 08:14:39</t>
  </si>
  <si>
    <t>03.06.2024 08:15:16</t>
  </si>
  <si>
    <t>03.06.2024 08:15:18</t>
  </si>
  <si>
    <t>03.06.2024 08:15:19</t>
  </si>
  <si>
    <t>03.06.2024 08:15:21</t>
  </si>
  <si>
    <t>03.06.2024 08:15:22</t>
  </si>
  <si>
    <t>03.06.2024 08:15:24</t>
  </si>
  <si>
    <t>03.06.2024 08:15:43</t>
  </si>
  <si>
    <t>03.06.2024 08:15:48</t>
  </si>
  <si>
    <t>03.06.2024 08:15:49</t>
  </si>
  <si>
    <t>03.06.2024 08:15:51</t>
  </si>
  <si>
    <t>03.06.2024 08:17:46</t>
  </si>
  <si>
    <t>03.06.2024 08:17:48</t>
  </si>
  <si>
    <t>03.06.2024 08:17:49</t>
  </si>
  <si>
    <t>03.06.2024 08:17:51</t>
  </si>
  <si>
    <t>03.06.2024 08:18:10</t>
  </si>
  <si>
    <t>03.06.2024 08:18:12</t>
  </si>
  <si>
    <t>03.06.2024 08:18:13</t>
  </si>
  <si>
    <t>03.06.2024 08:18:15</t>
  </si>
  <si>
    <t>03.06.2024 08:18:16</t>
  </si>
  <si>
    <t>03.06.2024 08:18:18</t>
  </si>
  <si>
    <t>03.06.2024 08:22:59</t>
  </si>
  <si>
    <t>03.06.2024 08:23:02</t>
  </si>
  <si>
    <t>03.06.2024 08:25:07</t>
  </si>
  <si>
    <t>03.06.2024 08:25:09</t>
  </si>
  <si>
    <t>03.06.2024 08:25:10</t>
  </si>
  <si>
    <t>03.06.2024 08:25:12</t>
  </si>
  <si>
    <t>03.06.2024 08:27:19</t>
  </si>
  <si>
    <t>03.06.2024 08:27:21</t>
  </si>
  <si>
    <t>03.06.2024 08:27:42</t>
  </si>
  <si>
    <t>03.06.2024 08:27:43</t>
  </si>
  <si>
    <t>03.06.2024 08:27:45</t>
  </si>
  <si>
    <t>03.06.2024 08:27:46</t>
  </si>
  <si>
    <t>03.06.2024 08:29:25</t>
  </si>
  <si>
    <t>03.06.2024 08:29:30</t>
  </si>
  <si>
    <t>03.06.2024 08:29:31</t>
  </si>
  <si>
    <t>03.06.2024 08:29:33</t>
  </si>
  <si>
    <t>03.06.2024 08:32:12</t>
  </si>
  <si>
    <t>03.06.2024 08:32:13</t>
  </si>
  <si>
    <t>03.06.2024 08:32:15</t>
  </si>
  <si>
    <t>03.06.2024 08:32:16</t>
  </si>
  <si>
    <t>03.06.2024 08:33:03</t>
  </si>
  <si>
    <t>03.06.2024 08:33:04</t>
  </si>
  <si>
    <t>03.06.2024 08:33:06</t>
  </si>
  <si>
    <t>03.06.2024 08:33:07</t>
  </si>
  <si>
    <t>03.06.2024 08:33:09</t>
  </si>
  <si>
    <t>03.06.2024 08:33:10</t>
  </si>
  <si>
    <t>03.06.2024 08:33:34</t>
  </si>
  <si>
    <t>03.06.2024 08:33:36</t>
  </si>
  <si>
    <t>03.06.2024 08:33:37</t>
  </si>
  <si>
    <t>03.06.2024 08:33:39</t>
  </si>
  <si>
    <t>03.06.2024 08:33:40</t>
  </si>
  <si>
    <t>03.06.2024 08:36:03</t>
  </si>
  <si>
    <t>03.06.2024 08:37:00</t>
  </si>
  <si>
    <t>03.06.2024 08:37:01</t>
  </si>
  <si>
    <t>03.06.2024 08:37:03</t>
  </si>
  <si>
    <t>03.06.2024 08:37:04</t>
  </si>
  <si>
    <t>03.06.2024 08:37:19</t>
  </si>
  <si>
    <t>03.06.2024 08:37:22</t>
  </si>
  <si>
    <t>03.06.2024 08:37:24</t>
  </si>
  <si>
    <t>03.06.2024 08:37:25</t>
  </si>
  <si>
    <t>03.06.2024 08:37:27</t>
  </si>
  <si>
    <t>03.06.2024 08:37:28</t>
  </si>
  <si>
    <t>03.06.2024 08:37:30</t>
  </si>
  <si>
    <t>03.06.2024 08:38:10</t>
  </si>
  <si>
    <t>03.06.2024 08:38:12</t>
  </si>
  <si>
    <t>03.06.2024 08:38:13</t>
  </si>
  <si>
    <t>03.06.2024 08:38:15</t>
  </si>
  <si>
    <t>03.06.2024 08:38:16</t>
  </si>
  <si>
    <t>03.06.2024 08:38:18</t>
  </si>
  <si>
    <t>03.06.2024 08:38:37</t>
  </si>
  <si>
    <t>03.06.2024 08:38:39</t>
  </si>
  <si>
    <t>03.06.2024 08:40:30</t>
  </si>
  <si>
    <t>03.06.2024 08:40:33</t>
  </si>
  <si>
    <t>03.06.2024 08:40:34</t>
  </si>
  <si>
    <t>03.06.2024 08:40:36</t>
  </si>
  <si>
    <t>03.06.2024 08:40:37</t>
  </si>
  <si>
    <t>03.06.2024 08:41:53</t>
  </si>
  <si>
    <t>03.06.2024 08:41:54</t>
  </si>
  <si>
    <t>03.06.2024 08:41:56</t>
  </si>
  <si>
    <t>03.06.2024 08:41:57</t>
  </si>
  <si>
    <t>03.06.2024 08:41:59</t>
  </si>
  <si>
    <t>03.06.2024 08:43:16</t>
  </si>
  <si>
    <t>03.06.2024 08:43:18</t>
  </si>
  <si>
    <t>03.06.2024 08:43:21</t>
  </si>
  <si>
    <t>03.06.2024 08:43:22</t>
  </si>
  <si>
    <t>03.06.2024 08:43:24</t>
  </si>
  <si>
    <t>03.06.2024 08:43:25</t>
  </si>
  <si>
    <t>03.06.2024 08:45:46</t>
  </si>
  <si>
    <t>03.06.2024 08:45:49</t>
  </si>
  <si>
    <t>03.06.2024 08:45:51</t>
  </si>
  <si>
    <t>03.06.2024 08:46:57</t>
  </si>
  <si>
    <t>03.06.2024 08:48:36</t>
  </si>
  <si>
    <t>03.06.2024 08:48:40</t>
  </si>
  <si>
    <t>03.06.2024 08:48:42</t>
  </si>
  <si>
    <t>03.06.2024 08:48:43</t>
  </si>
  <si>
    <t>03.06.2024 08:51:33</t>
  </si>
  <si>
    <t>03.06.2024 08:51:34</t>
  </si>
  <si>
    <t>03.06.2024 08:51:36</t>
  </si>
  <si>
    <t>03.06.2024 08:51:37</t>
  </si>
  <si>
    <t>03.06.2024 08:51:39</t>
  </si>
  <si>
    <t>03.06.2024 08:51:40</t>
  </si>
  <si>
    <t>03.06.2024 08:51:42</t>
  </si>
  <si>
    <t>03.06.2024 08:51:43</t>
  </si>
  <si>
    <t>03.06.2024 08:54:43</t>
  </si>
  <si>
    <t>03.06.2024 08:54:46</t>
  </si>
  <si>
    <t>03.06.2024 08:54:48</t>
  </si>
  <si>
    <t>03.06.2024 08:54:49</t>
  </si>
  <si>
    <t>03.06.2024 08:54:51</t>
  </si>
  <si>
    <t>03.06.2024 08:54:52</t>
  </si>
  <si>
    <t>03.06.2024 08:55:03</t>
  </si>
  <si>
    <t>03.06.2024 08:55:06</t>
  </si>
  <si>
    <t>03.06.2024 08:55:07</t>
  </si>
  <si>
    <t>03.06.2024 08:55:09</t>
  </si>
  <si>
    <t>03.06.2024 08:55:10</t>
  </si>
  <si>
    <t>03.06.2024 08:56:46</t>
  </si>
  <si>
    <t>03.06.2024 08:56:48</t>
  </si>
  <si>
    <t>03.06.2024 08:56:49</t>
  </si>
  <si>
    <t>03.06.2024 08:56:51</t>
  </si>
  <si>
    <t>03.06.2024 08:56:52</t>
  </si>
  <si>
    <t>03.06.2024 08:56:54</t>
  </si>
  <si>
    <t>03.06.2024 08:59:03</t>
  </si>
  <si>
    <t>03.06.2024 08:59:04</t>
  </si>
  <si>
    <t>03.06.2024 08:59:06</t>
  </si>
  <si>
    <t>03.06.2024 08:59:07</t>
  </si>
  <si>
    <t>03.06.2024 08:59:09</t>
  </si>
  <si>
    <t>03.06.2024 09:00:10</t>
  </si>
  <si>
    <t>03.06.2024 09:00:12</t>
  </si>
  <si>
    <t>03.06.2024 09:00:13</t>
  </si>
  <si>
    <t>03.06.2024 09:00:15</t>
  </si>
  <si>
    <t>03.06.2024 09:00:16</t>
  </si>
  <si>
    <t>03.06.2024 09:00:31</t>
  </si>
  <si>
    <t>03.06.2024 09:00:33</t>
  </si>
  <si>
    <t>03.06.2024 09:00:34</t>
  </si>
  <si>
    <t>03.06.2024 09:02:21</t>
  </si>
  <si>
    <t>03.06.2024 09:02:22</t>
  </si>
  <si>
    <t>03.06.2024 09:02:24</t>
  </si>
  <si>
    <t>03.06.2024 09:02:25</t>
  </si>
  <si>
    <t>03.06.2024 09:02:27</t>
  </si>
  <si>
    <t>03.06.2024 09:02:28</t>
  </si>
  <si>
    <t>03.06.2024 09:02:30</t>
  </si>
  <si>
    <t>03.06.2024 09:03:03</t>
  </si>
  <si>
    <t>03.06.2024 09:03:04</t>
  </si>
  <si>
    <t>03.06.2024 09:07:19</t>
  </si>
  <si>
    <t>03.06.2024 09:07:21</t>
  </si>
  <si>
    <t>03.06.2024 09:07:25</t>
  </si>
  <si>
    <t>03.06.2024 09:07:27</t>
  </si>
  <si>
    <t>03.06.2024 09:07:28</t>
  </si>
  <si>
    <t>03.06.2024 09:07:30</t>
  </si>
  <si>
    <t>03.06.2024 09:07:31</t>
  </si>
  <si>
    <t>03.06.2024 09:07:33</t>
  </si>
  <si>
    <t>03.06.2024 09:07:34</t>
  </si>
  <si>
    <t>03.06.2024 09:08:00</t>
  </si>
  <si>
    <t>03.06.2024 09:08:01</t>
  </si>
  <si>
    <t>03.06.2024 09:08:03</t>
  </si>
  <si>
    <t>03.06.2024 09:08:04</t>
  </si>
  <si>
    <t>03.06.2024 09:08:06</t>
  </si>
  <si>
    <t>03.06.2024 09:08:07</t>
  </si>
  <si>
    <t>03.06.2024 09:09:33</t>
  </si>
  <si>
    <t>03.06.2024 09:09:34</t>
  </si>
  <si>
    <t>03.06.2024 09:09:36</t>
  </si>
  <si>
    <t>03.06.2024 09:09:59</t>
  </si>
  <si>
    <t>03.06.2024 09:10:00</t>
  </si>
  <si>
    <t>03.06.2024 09:10:02</t>
  </si>
  <si>
    <t>03.06.2024 09:10:05</t>
  </si>
  <si>
    <t>03.06.2024 09:10:06</t>
  </si>
  <si>
    <t>03.06.2024 09:13:04</t>
  </si>
  <si>
    <t>03.06.2024 09:13:07</t>
  </si>
  <si>
    <t>03.06.2024 09:13:09</t>
  </si>
  <si>
    <t>03.06.2024 09:13:10</t>
  </si>
  <si>
    <t>03.06.2024 09:13:12</t>
  </si>
  <si>
    <t>03.06.2024 09:13:13</t>
  </si>
  <si>
    <t>03.06.2024 09:13:15</t>
  </si>
  <si>
    <t>03.06.2024 09:19:57</t>
  </si>
  <si>
    <t>03.06.2024 09:19:59</t>
  </si>
  <si>
    <t>03.06.2024 09:20:00</t>
  </si>
  <si>
    <t>03.06.2024 09:20:02</t>
  </si>
  <si>
    <t>03.06.2024 09:20:03</t>
  </si>
  <si>
    <t>03.06.2024 09:20:05</t>
  </si>
  <si>
    <t>03.06.2024 09:20:09</t>
  </si>
  <si>
    <t>03.06.2024 09:20:12</t>
  </si>
  <si>
    <t>03.06.2024 09:20:14</t>
  </si>
  <si>
    <t>03.06.2024 09:20:15</t>
  </si>
  <si>
    <t>03.06.2024 09:20:17</t>
  </si>
  <si>
    <t>03.06.2024 09:20:18</t>
  </si>
  <si>
    <t>03.06.2024 09:20:36</t>
  </si>
  <si>
    <t>03.06.2024 09:20:39</t>
  </si>
  <si>
    <t>03.06.2024 09:20:41</t>
  </si>
  <si>
    <t>03.06.2024 09:20:42</t>
  </si>
  <si>
    <t>03.06.2024 09:20:44</t>
  </si>
  <si>
    <t>03.06.2024 09:20:45</t>
  </si>
  <si>
    <t>03.06.2024 09:25:24</t>
  </si>
  <si>
    <t>03.06.2024 09:25:27</t>
  </si>
  <si>
    <t>03.06.2024 09:25:30</t>
  </si>
  <si>
    <t>03.06.2024 09:25:31</t>
  </si>
  <si>
    <t>03.06.2024 09:25:33</t>
  </si>
  <si>
    <t>03.06.2024 09:25:34</t>
  </si>
  <si>
    <t>03.06.2024 09:25:36</t>
  </si>
  <si>
    <t>03.06.2024 09:25:37</t>
  </si>
  <si>
    <t>03.06.2024 09:33:31</t>
  </si>
  <si>
    <t>03.06.2024 09:33:57</t>
  </si>
  <si>
    <t>03.06.2024 09:34:00</t>
  </si>
  <si>
    <t>03.06.2024 09:34:02</t>
  </si>
  <si>
    <t>03.06.2024 09:34:03</t>
  </si>
  <si>
    <t>03.06.2024 09:34:05</t>
  </si>
  <si>
    <t>03.06.2024 09:38:12</t>
  </si>
  <si>
    <t>03.06.2024 09:40:54</t>
  </si>
  <si>
    <t>03.06.2024 09:40:57</t>
  </si>
  <si>
    <t>03.06.2024 09:40:59</t>
  </si>
  <si>
    <t>03.06.2024 09:41:00</t>
  </si>
  <si>
    <t>03.06.2024 09:41:02</t>
  </si>
  <si>
    <t>03.06.2024 09:47:33</t>
  </si>
  <si>
    <t>03.06.2024 09:47:34</t>
  </si>
  <si>
    <t>03.06.2024 09:47:37</t>
  </si>
  <si>
    <t>03.06.2024 09:47:39</t>
  </si>
  <si>
    <t>03.06.2024 09:47:40</t>
  </si>
  <si>
    <t>03.06.2024 09:47:42</t>
  </si>
  <si>
    <t>03.06.2024 09:47:45</t>
  </si>
  <si>
    <t>03.06.2024 09:47:46</t>
  </si>
  <si>
    <t>03.06.2024 09:47:48</t>
  </si>
  <si>
    <t>03.06.2024 09:47:49</t>
  </si>
  <si>
    <t>03.06.2024 09:47:51</t>
  </si>
  <si>
    <t>03.06.2024 09:47:54</t>
  </si>
  <si>
    <t>03.06.2024 09:47:55</t>
  </si>
  <si>
    <t>03.06.2024 09:47:57</t>
  </si>
  <si>
    <t>03.06.2024 09:47:58</t>
  </si>
  <si>
    <t>03.06.2024 09:51:56</t>
  </si>
  <si>
    <t>03.06.2024 09:51:57</t>
  </si>
  <si>
    <t>03.06.2024 09:51:59</t>
  </si>
  <si>
    <t>03.06.2024 09:52:00</t>
  </si>
  <si>
    <t>03.06.2024 09:58:31</t>
  </si>
  <si>
    <t>03.06.2024 09:58:33</t>
  </si>
  <si>
    <t>03.06.2024 10:04:59</t>
  </si>
  <si>
    <t>03.06.2024 10:05:02</t>
  </si>
  <si>
    <t>03.06.2024 10:05:03</t>
  </si>
  <si>
    <t>03.06.2024 10:05:05</t>
  </si>
  <si>
    <t>03.06.2024 10:05:06</t>
  </si>
  <si>
    <t>03.06.2024 10:17:28</t>
  </si>
  <si>
    <t>03.06.2024 10:17:30</t>
  </si>
  <si>
    <t>03.06.2024 10:17:31</t>
  </si>
  <si>
    <t>03.06.2024 10:17:54</t>
  </si>
  <si>
    <t>03.06.2024 10:17:55</t>
  </si>
  <si>
    <t>03.06.2024 10:17:57</t>
  </si>
  <si>
    <t>03.06.2024 10:17:58</t>
  </si>
  <si>
    <t>03.06.2024 10:21:49</t>
  </si>
  <si>
    <t>03.06.2024 10:21:51</t>
  </si>
  <si>
    <t>03.06.2024 10:21:53</t>
  </si>
  <si>
    <t>03.06.2024 10:21:54</t>
  </si>
  <si>
    <t>03.06.2024 10:21:55</t>
  </si>
  <si>
    <t>03.06.2024 10:21:57</t>
  </si>
  <si>
    <t>03.06.2024 10:30:36</t>
  </si>
  <si>
    <t>03.06.2024 10:30:37</t>
  </si>
  <si>
    <t>03.06.2024 10:30:39</t>
  </si>
  <si>
    <t>03.06.2024 10:30:40</t>
  </si>
  <si>
    <t>03.06.2024 10:31:40</t>
  </si>
  <si>
    <t>03.06.2024 10:31:42</t>
  </si>
  <si>
    <t>03.06.2024 10:31:43</t>
  </si>
  <si>
    <t>03.06.2024 10:31:45</t>
  </si>
  <si>
    <t>03.06.2024 10:31:46</t>
  </si>
  <si>
    <t>03.06.2024 10:33:13</t>
  </si>
  <si>
    <t>03.06.2024 10:33:15</t>
  </si>
  <si>
    <t>03.06.2024 10:33:16</t>
  </si>
  <si>
    <t>03.06.2024 10:33:18</t>
  </si>
  <si>
    <t>03.06.2024 10:33:19</t>
  </si>
  <si>
    <t>03.06.2024 10:33:21</t>
  </si>
  <si>
    <t>03.06.2024 10:37:54</t>
  </si>
  <si>
    <t>03.06.2024 10:37:56</t>
  </si>
  <si>
    <t>03.06.2024 10:37:57</t>
  </si>
  <si>
    <t>03.06.2024 10:39:59</t>
  </si>
  <si>
    <t>03.06.2024 10:40:02</t>
  </si>
  <si>
    <t>03.06.2024 10:40:03</t>
  </si>
  <si>
    <t>03.06.2024 10:40:05</t>
  </si>
  <si>
    <t>03.06.2024 10:40:06</t>
  </si>
  <si>
    <t>03.06.2024 10:46:15</t>
  </si>
  <si>
    <t>03.06.2024 10:46:18</t>
  </si>
  <si>
    <t>03.06.2024 10:46:19</t>
  </si>
  <si>
    <t>03.06.2024 10:46:21</t>
  </si>
  <si>
    <t>03.06.2024 10:46:22</t>
  </si>
  <si>
    <t>03.06.2024 10:47:31</t>
  </si>
  <si>
    <t>03.06.2024 10:47:33</t>
  </si>
  <si>
    <t>03.06.2024 10:47:34</t>
  </si>
  <si>
    <t>03.06.2024 10:47:36</t>
  </si>
  <si>
    <t>03.06.2024 10:47:37</t>
  </si>
  <si>
    <t>03.06.2024 10:47:39</t>
  </si>
  <si>
    <t>03.06.2024 10:47:40</t>
  </si>
  <si>
    <t>03.06.2024 10:49:04</t>
  </si>
  <si>
    <t>03.06.2024 10:49:06</t>
  </si>
  <si>
    <t>03.06.2024 10:49:07</t>
  </si>
  <si>
    <t>03.06.2024 10:49:09</t>
  </si>
  <si>
    <t>03.06.2024 10:49:10</t>
  </si>
  <si>
    <t>03.06.2024 10:49:40</t>
  </si>
  <si>
    <t>03.06.2024 10:49:43</t>
  </si>
  <si>
    <t>03.06.2024 10:49:45</t>
  </si>
  <si>
    <t>03.06.2024 10:49:48</t>
  </si>
  <si>
    <t>03.06.2024 10:49:49</t>
  </si>
  <si>
    <t>03.06.2024 10:49:54</t>
  </si>
  <si>
    <t>03.06.2024 10:50:51</t>
  </si>
  <si>
    <t>03.06.2024 10:50:53</t>
  </si>
  <si>
    <t>03.06.2024 10:50:54</t>
  </si>
  <si>
    <t>03.06.2024 10:50:56</t>
  </si>
  <si>
    <t>03.06.2024 10:50:57</t>
  </si>
  <si>
    <t>03.06.2024 10:50:59</t>
  </si>
  <si>
    <t>03.06.2024 10:53:30</t>
  </si>
  <si>
    <t>03.06.2024 10:53:31</t>
  </si>
  <si>
    <t>03.06.2024 10:53:33</t>
  </si>
  <si>
    <t>03.06.2024 10:53:34</t>
  </si>
  <si>
    <t>03.06.2024 10:53:45</t>
  </si>
  <si>
    <t>03.06.2024 10:53:46</t>
  </si>
  <si>
    <t>03.06.2024 10:53:49</t>
  </si>
  <si>
    <t>03.06.2024 10:53:51</t>
  </si>
  <si>
    <t>03.06.2024 10:53:52</t>
  </si>
  <si>
    <t>03.06.2024 10:53:54</t>
  </si>
  <si>
    <t>03.06.2024 10:57:48</t>
  </si>
  <si>
    <t>03.06.2024 10:57:51</t>
  </si>
  <si>
    <t>03.06.2024 10:57:52</t>
  </si>
  <si>
    <t>03.06.2024 10:57:54</t>
  </si>
  <si>
    <t>03.06.2024 10:57:55</t>
  </si>
  <si>
    <t>03.06.2024 10:58:00</t>
  </si>
  <si>
    <t>03.06.2024 10:58:04</t>
  </si>
  <si>
    <t>03.06.2024 10:58:06</t>
  </si>
  <si>
    <t>03.06.2024 10:58:08</t>
  </si>
  <si>
    <t>03.06.2024 10:58:09</t>
  </si>
  <si>
    <t>03.06.2024 10:58:11</t>
  </si>
  <si>
    <t>03.06.2024 10:58:12</t>
  </si>
  <si>
    <t>03.06.2024 11:01:56</t>
  </si>
  <si>
    <t>03.06.2024 11:01:57</t>
  </si>
  <si>
    <t>03.06.2024 11:02:00</t>
  </si>
  <si>
    <t>03.06.2024 11:02:01</t>
  </si>
  <si>
    <t>03.06.2024 11:02:03</t>
  </si>
  <si>
    <t>03.06.2024 11:02:04</t>
  </si>
  <si>
    <t>03.06.2024 11:02:06</t>
  </si>
  <si>
    <t>03.06.2024 11:02:07</t>
  </si>
  <si>
    <t>03.06.2024 11:02:09</t>
  </si>
  <si>
    <t>03.06.2024 11:02:10</t>
  </si>
  <si>
    <t>03.06.2024 11:02:12</t>
  </si>
  <si>
    <t>03.06.2024 11:03:13</t>
  </si>
  <si>
    <t>03.06.2024 11:03:15</t>
  </si>
  <si>
    <t>03.06.2024 11:03:16</t>
  </si>
  <si>
    <t>03.06.2024 11:04:40</t>
  </si>
  <si>
    <t>03.06.2024 11:04:42</t>
  </si>
  <si>
    <t>03.06.2024 11:04:43</t>
  </si>
  <si>
    <t>03.06.2024 11:04:45</t>
  </si>
  <si>
    <t>03.06.2024 11:07:04</t>
  </si>
  <si>
    <t>03.06.2024 11:07:06</t>
  </si>
  <si>
    <t>03.06.2024 11:07:07</t>
  </si>
  <si>
    <t>03.06.2024 11:07:09</t>
  </si>
  <si>
    <t>03.06.2024 11:07:10</t>
  </si>
  <si>
    <t>03.06.2024 11:07:12</t>
  </si>
  <si>
    <t>03.06.2024 11:07:55</t>
  </si>
  <si>
    <t>03.06.2024 11:08:00</t>
  </si>
  <si>
    <t>03.06.2024 11:08:02</t>
  </si>
  <si>
    <t>03.06.2024 11:08:06</t>
  </si>
  <si>
    <t>03.06.2024 11:08:07</t>
  </si>
  <si>
    <t>03.06.2024 11:08:09</t>
  </si>
  <si>
    <t>03.06.2024 11:12:12</t>
  </si>
  <si>
    <t>03.06.2024 11:12:13</t>
  </si>
  <si>
    <t>03.06.2024 11:12:15</t>
  </si>
  <si>
    <t>03.06.2024 11:12:16</t>
  </si>
  <si>
    <t>03.06.2024 11:12:18</t>
  </si>
  <si>
    <t>03.06.2024 11:12:19</t>
  </si>
  <si>
    <t>03.06.2024 11:21:34</t>
  </si>
  <si>
    <t>03.06.2024 11:21:42</t>
  </si>
  <si>
    <t>03.06.2024 11:21:43</t>
  </si>
  <si>
    <t>03.06.2024 11:21:45</t>
  </si>
  <si>
    <t>03.06.2024 11:21:46</t>
  </si>
  <si>
    <t>03.06.2024 11:21:48</t>
  </si>
  <si>
    <t>03.06.2024 11:21:49</t>
  </si>
  <si>
    <t>03.06.2024 11:21:51</t>
  </si>
  <si>
    <t>03.06.2024 11:21:55</t>
  </si>
  <si>
    <t>03.06.2024 11:21:57</t>
  </si>
  <si>
    <t>03.06.2024 11:21:58</t>
  </si>
  <si>
    <t>03.06.2024 11:22:00</t>
  </si>
  <si>
    <t>03.06.2024 11:22:01</t>
  </si>
  <si>
    <t>03.06.2024 11:22:03</t>
  </si>
  <si>
    <t>03.06.2024 11:22:04</t>
  </si>
  <si>
    <t>03.06.2024 11:22:18</t>
  </si>
  <si>
    <t>03.06.2024 11:22:20</t>
  </si>
  <si>
    <t>03.06.2024 11:22:21</t>
  </si>
  <si>
    <t>03.06.2024 11:22:23</t>
  </si>
  <si>
    <t>03.06.2024 11:22:24</t>
  </si>
  <si>
    <t>03.06.2024 11:22:50</t>
  </si>
  <si>
    <t>03.06.2024 11:22:51</t>
  </si>
  <si>
    <t>03.06.2024 11:22:54</t>
  </si>
  <si>
    <t>03.06.2024 11:22:56</t>
  </si>
  <si>
    <t>03.06.2024 11:22:57</t>
  </si>
  <si>
    <t>03.06.2024 11:22:59</t>
  </si>
  <si>
    <t>03.06.2024 11:23:00</t>
  </si>
  <si>
    <t>03.06.2024 11:23:02</t>
  </si>
  <si>
    <t>03.06.2024 11:23:03</t>
  </si>
  <si>
    <t>03.06.2024 11:26:45</t>
  </si>
  <si>
    <t>03.06.2024 11:26:46</t>
  </si>
  <si>
    <t>03.06.2024 11:26:48</t>
  </si>
  <si>
    <t>03.06.2024 11:26:49</t>
  </si>
  <si>
    <t>03.06.2024 11:26:51</t>
  </si>
  <si>
    <t>03.06.2024 11:26:52</t>
  </si>
  <si>
    <t>03.06.2024 11:26:54</t>
  </si>
  <si>
    <t>03.06.2024 11:27:03</t>
  </si>
  <si>
    <t>03.06.2024 11:27:04</t>
  </si>
  <si>
    <t>03.06.2024 11:27:06</t>
  </si>
  <si>
    <t>03.06.2024 11:27:07</t>
  </si>
  <si>
    <t>03.06.2024 11:27:09</t>
  </si>
  <si>
    <t>03.06.2024 11:27:22</t>
  </si>
  <si>
    <t>03.06.2024 11:29:22</t>
  </si>
  <si>
    <t>03.06.2024 11:29:25</t>
  </si>
  <si>
    <t>03.06.2024 11:29:27</t>
  </si>
  <si>
    <t>03.06.2024 11:29:28</t>
  </si>
  <si>
    <t>03.06.2024 11:29:30</t>
  </si>
  <si>
    <t>03.06.2024 11:33:12</t>
  </si>
  <si>
    <t>03.06.2024 11:35:09</t>
  </si>
  <si>
    <t>03.06.2024 11:35:13</t>
  </si>
  <si>
    <t>03.06.2024 11:35:15</t>
  </si>
  <si>
    <t>03.06.2024 11:35:16</t>
  </si>
  <si>
    <t>03.06.2024 11:36:00</t>
  </si>
  <si>
    <t>03.06.2024 11:36:22</t>
  </si>
  <si>
    <t>03.06.2024 11:36:24</t>
  </si>
  <si>
    <t>03.06.2024 11:36:25</t>
  </si>
  <si>
    <t>03.06.2024 11:36:27</t>
  </si>
  <si>
    <t>03.06.2024 11:36:28</t>
  </si>
  <si>
    <t>03.06.2024 11:36:30</t>
  </si>
  <si>
    <t>03.06.2024 11:36:51</t>
  </si>
  <si>
    <t>03.06.2024 11:36:55</t>
  </si>
  <si>
    <t>03.06.2024 11:36:57</t>
  </si>
  <si>
    <t>03.06.2024 11:36:58</t>
  </si>
  <si>
    <t>03.06.2024 11:37:00</t>
  </si>
  <si>
    <t>03.06.2024 11:37:01</t>
  </si>
  <si>
    <t>03.06.2024 11:42:48</t>
  </si>
  <si>
    <t>03.06.2024 11:42:49</t>
  </si>
  <si>
    <t>03.06.2024 11:42:51</t>
  </si>
  <si>
    <t>03.06.2024 11:42:52</t>
  </si>
  <si>
    <t>03.06.2024 11:42:54</t>
  </si>
  <si>
    <t>03.06.2024 11:45:15</t>
  </si>
  <si>
    <t>03.06.2024 11:45:16</t>
  </si>
  <si>
    <t>03.06.2024 11:45:18</t>
  </si>
  <si>
    <t>03.06.2024 11:45:19</t>
  </si>
  <si>
    <t>03.06.2024 11:45:21</t>
  </si>
  <si>
    <t>03.06.2024 11:46:22</t>
  </si>
  <si>
    <t>03.06.2024 11:46:24</t>
  </si>
  <si>
    <t>03.06.2024 11:46:25</t>
  </si>
  <si>
    <t>03.06.2024 11:46:27</t>
  </si>
  <si>
    <t>03.06.2024 11:46:30</t>
  </si>
  <si>
    <t>03.06.2024 11:46:31</t>
  </si>
  <si>
    <t>03.06.2024 11:46:33</t>
  </si>
  <si>
    <t>03.06.2024 11:46:34</t>
  </si>
  <si>
    <t>03.06.2024 11:46:36</t>
  </si>
  <si>
    <t>03.06.2024 11:49:39</t>
  </si>
  <si>
    <t>03.06.2024 11:49:40</t>
  </si>
  <si>
    <t>03.06.2024 11:49:42</t>
  </si>
  <si>
    <t>03.06.2024 11:49:43</t>
  </si>
  <si>
    <t>03.06.2024 11:49:45</t>
  </si>
  <si>
    <t>03.06.2024 11:49:46</t>
  </si>
  <si>
    <t>03.06.2024 11:51:36</t>
  </si>
  <si>
    <t>03.06.2024 11:51:37</t>
  </si>
  <si>
    <t>03.06.2024 11:51:40</t>
  </si>
  <si>
    <t>03.06.2024 11:51:42</t>
  </si>
  <si>
    <t>03.06.2024 11:51:43</t>
  </si>
  <si>
    <t>03.06.2024 11:51:46</t>
  </si>
  <si>
    <t>03.06.2024 11:51:48</t>
  </si>
  <si>
    <t>03.06.2024 11:52:31</t>
  </si>
  <si>
    <t>03.06.2024 11:52:33</t>
  </si>
  <si>
    <t>03.06.2024 11:52:36</t>
  </si>
  <si>
    <t>03.06.2024 11:52:37</t>
  </si>
  <si>
    <t>03.06.2024 11:52:39</t>
  </si>
  <si>
    <t>03.06.2024 11:52:40</t>
  </si>
  <si>
    <t>03.06.2024 11:52:42</t>
  </si>
  <si>
    <t>03.06.2024 11:53:24</t>
  </si>
  <si>
    <t>03.06.2024 11:53:25</t>
  </si>
  <si>
    <t>03.06.2024 11:54:16</t>
  </si>
  <si>
    <t>03.06.2024 11:54:18</t>
  </si>
  <si>
    <t>03.06.2024 11:54:19</t>
  </si>
  <si>
    <t>03.06.2024 11:54:21</t>
  </si>
  <si>
    <t>03.06.2024 11:54:22</t>
  </si>
  <si>
    <t>03.06.2024 11:55:53</t>
  </si>
  <si>
    <t>03.06.2024 11:55:54</t>
  </si>
  <si>
    <t>03.06.2024 11:55:55</t>
  </si>
  <si>
    <t>03.06.2024 11:55:57</t>
  </si>
  <si>
    <t>03.06.2024 11:56:25</t>
  </si>
  <si>
    <t>03.06.2024 11:57:24</t>
  </si>
  <si>
    <t>03.06.2024 11:57:25</t>
  </si>
  <si>
    <t>03.06.2024 11:57:27</t>
  </si>
  <si>
    <t>03.06.2024 11:58:25</t>
  </si>
  <si>
    <t>03.06.2024 11:58:27</t>
  </si>
  <si>
    <t>03.06.2024 11:58:52</t>
  </si>
  <si>
    <t>03.06.2024 11:58:54</t>
  </si>
  <si>
    <t>03.06.2024 11:58:55</t>
  </si>
  <si>
    <t>03.06.2024 11:59:20</t>
  </si>
  <si>
    <t>03.06.2024 11:59:21</t>
  </si>
  <si>
    <t>03.06.2024 11:59:29</t>
  </si>
  <si>
    <t>03.06.2024 11:59:30</t>
  </si>
  <si>
    <t>03.06.2024 11:59:32</t>
  </si>
  <si>
    <t>03.06.2024 12:01:13</t>
  </si>
  <si>
    <t>03.06.2024 12:01:15</t>
  </si>
  <si>
    <t>03.06.2024 12:01:18</t>
  </si>
  <si>
    <t>03.06.2024 12:01:19</t>
  </si>
  <si>
    <t>03.06.2024 12:01:21</t>
  </si>
  <si>
    <t>03.06.2024 12:01:22</t>
  </si>
  <si>
    <t>03.06.2024 12:01:24</t>
  </si>
  <si>
    <t>03.06.2024 12:01:58</t>
  </si>
  <si>
    <t>03.06.2024 12:02:00</t>
  </si>
  <si>
    <t>03.06.2024 12:02:01</t>
  </si>
  <si>
    <t>03.06.2024 12:02:03</t>
  </si>
  <si>
    <t>03.06.2024 12:02:04</t>
  </si>
  <si>
    <t>03.06.2024 12:03:46</t>
  </si>
  <si>
    <t>03.06.2024 12:03:48</t>
  </si>
  <si>
    <t>03.06.2024 12:03:49</t>
  </si>
  <si>
    <t>03.06.2024 12:03:51</t>
  </si>
  <si>
    <t>03.06.2024 12:04:25</t>
  </si>
  <si>
    <t>03.06.2024 12:04:27</t>
  </si>
  <si>
    <t>03.06.2024 12:04:28</t>
  </si>
  <si>
    <t>03.06.2024 12:04:30</t>
  </si>
  <si>
    <t>03.06.2024 12:04:31</t>
  </si>
  <si>
    <t>03.06.2024 12:04:33</t>
  </si>
  <si>
    <t>03.06.2024 12:04:34</t>
  </si>
  <si>
    <t>03.06.2024 12:04:36</t>
  </si>
  <si>
    <t>03.06.2024 12:05:07</t>
  </si>
  <si>
    <t>03.06.2024 12:05:09</t>
  </si>
  <si>
    <t>03.06.2024 12:05:48</t>
  </si>
  <si>
    <t>03.06.2024 12:05:49</t>
  </si>
  <si>
    <t>03.06.2024 12:05:52</t>
  </si>
  <si>
    <t>03.06.2024 12:05:54</t>
  </si>
  <si>
    <t>03.06.2024 12:05:55</t>
  </si>
  <si>
    <t>03.06.2024 12:05:57</t>
  </si>
  <si>
    <t>03.06.2024 12:06:29</t>
  </si>
  <si>
    <t>03.06.2024 12:06:30</t>
  </si>
  <si>
    <t>03.06.2024 12:06:32</t>
  </si>
  <si>
    <t>03.06.2024 12:06:33</t>
  </si>
  <si>
    <t>03.06.2024 12:06:36</t>
  </si>
  <si>
    <t>03.06.2024 12:06:38</t>
  </si>
  <si>
    <t>03.06.2024 12:06:39</t>
  </si>
  <si>
    <t>03.06.2024 12:06:41</t>
  </si>
  <si>
    <t>03.06.2024 12:06:42</t>
  </si>
  <si>
    <t>03.06.2024 12:06:44</t>
  </si>
  <si>
    <t>03.06.2024 12:06:45</t>
  </si>
  <si>
    <t>03.06.2024 12:06:47</t>
  </si>
  <si>
    <t>03.06.2024 12:06:48</t>
  </si>
  <si>
    <t>03.06.2024 12:06:50</t>
  </si>
  <si>
    <t>03.06.2024 12:06:51</t>
  </si>
  <si>
    <t>03.06.2024 12:08:01</t>
  </si>
  <si>
    <t>03.06.2024 12:08:04</t>
  </si>
  <si>
    <t>03.06.2024 12:08:06</t>
  </si>
  <si>
    <t>03.06.2024 12:09:27</t>
  </si>
  <si>
    <t>03.06.2024 12:09:39</t>
  </si>
  <si>
    <t>03.06.2024 12:09:42</t>
  </si>
  <si>
    <t>03.06.2024 12:09:43</t>
  </si>
  <si>
    <t>03.06.2024 12:09:45</t>
  </si>
  <si>
    <t>03.06.2024 12:09:46</t>
  </si>
  <si>
    <t>03.06.2024 12:09:48</t>
  </si>
  <si>
    <t>03.06.2024 12:09:49</t>
  </si>
  <si>
    <t>03.06.2024 12:09:51</t>
  </si>
  <si>
    <t>03.06.2024 12:09:52</t>
  </si>
  <si>
    <t>03.06.2024 12:09:54</t>
  </si>
  <si>
    <t>03.06.2024 12:09:55</t>
  </si>
  <si>
    <t>03.06.2024 12:10:27</t>
  </si>
  <si>
    <t>03.06.2024 12:10:32</t>
  </si>
  <si>
    <t>03.06.2024 12:10:33</t>
  </si>
  <si>
    <t>03.06.2024 12:10:36</t>
  </si>
  <si>
    <t>03.06.2024 12:10:38</t>
  </si>
  <si>
    <t>03.06.2024 12:10:39</t>
  </si>
  <si>
    <t>03.06.2024 12:16:54</t>
  </si>
  <si>
    <t>03.06.2024 12:16:55</t>
  </si>
  <si>
    <t>03.06.2024 12:16:57</t>
  </si>
  <si>
    <t>03.06.2024 12:16:58</t>
  </si>
  <si>
    <t>03.06.2024 12:17:00</t>
  </si>
  <si>
    <t>03.06.2024 12:18:13</t>
  </si>
  <si>
    <t>03.06.2024 12:18:15</t>
  </si>
  <si>
    <t>03.06.2024 12:18:16</t>
  </si>
  <si>
    <t>03.06.2024 12:18:39</t>
  </si>
  <si>
    <t>03.06.2024 12:18:40</t>
  </si>
  <si>
    <t>03.06.2024 12:18:42</t>
  </si>
  <si>
    <t>03.06.2024 12:18:46</t>
  </si>
  <si>
    <t>03.06.2024 12:18:48</t>
  </si>
  <si>
    <t>03.06.2024 12:18:49</t>
  </si>
  <si>
    <t>03.06.2024 12:18:51</t>
  </si>
  <si>
    <t>03.06.2024 12:18:52</t>
  </si>
  <si>
    <t>03.06.2024 12:18:58</t>
  </si>
  <si>
    <t>03.06.2024 12:19:01</t>
  </si>
  <si>
    <t>03.06.2024 12:19:03</t>
  </si>
  <si>
    <t>03.06.2024 12:19:04</t>
  </si>
  <si>
    <t>03.06.2024 12:19:06</t>
  </si>
  <si>
    <t>03.06.2024 12:20:42</t>
  </si>
  <si>
    <t>03.06.2024 12:20:43</t>
  </si>
  <si>
    <t>03.06.2024 12:20:45</t>
  </si>
  <si>
    <t>03.06.2024 12:20:46</t>
  </si>
  <si>
    <t>03.06.2024 12:21:49</t>
  </si>
  <si>
    <t>03.06.2024 12:21:51</t>
  </si>
  <si>
    <t>03.06.2024 12:21:52</t>
  </si>
  <si>
    <t>03.06.2024 12:21:54</t>
  </si>
  <si>
    <t>03.06.2024 12:23:54</t>
  </si>
  <si>
    <t>03.06.2024 12:23:59</t>
  </si>
  <si>
    <t>03.06.2024 12:24:00</t>
  </si>
  <si>
    <t>03.06.2024 12:24:02</t>
  </si>
  <si>
    <t>03.06.2024 12:24:03</t>
  </si>
  <si>
    <t>03.06.2024 12:24:05</t>
  </si>
  <si>
    <t>03.06.2024 12:24:06</t>
  </si>
  <si>
    <t>03.06.2024 12:24:08</t>
  </si>
  <si>
    <t>03.06.2024 12:24:09</t>
  </si>
  <si>
    <t>03.06.2024 12:24:11</t>
  </si>
  <si>
    <t>03.06.2024 12:25:19</t>
  </si>
  <si>
    <t>03.06.2024 12:25:21</t>
  </si>
  <si>
    <t>03.06.2024 12:26:22</t>
  </si>
  <si>
    <t>03.06.2024 12:26:24</t>
  </si>
  <si>
    <t>03.06.2024 12:26:27</t>
  </si>
  <si>
    <t>03.06.2024 12:26:28</t>
  </si>
  <si>
    <t>03.06.2024 12:26:30</t>
  </si>
  <si>
    <t>03.06.2024 12:26:31</t>
  </si>
  <si>
    <t>03.06.2024 12:26:33</t>
  </si>
  <si>
    <t>03.06.2024 12:26:42</t>
  </si>
  <si>
    <t>03.06.2024 12:26:43</t>
  </si>
  <si>
    <t>03.06.2024 12:26:45</t>
  </si>
  <si>
    <t>03.06.2024 12:26:46</t>
  </si>
  <si>
    <t>03.06.2024 12:27:00</t>
  </si>
  <si>
    <t>03.06.2024 12:28:06</t>
  </si>
  <si>
    <t>03.06.2024 12:28:07</t>
  </si>
  <si>
    <t>03.06.2024 12:28:09</t>
  </si>
  <si>
    <t>03.06.2024 12:28:10</t>
  </si>
  <si>
    <t>03.06.2024 12:28:25</t>
  </si>
  <si>
    <t>03.06.2024 12:28:30</t>
  </si>
  <si>
    <t>03.06.2024 12:28:31</t>
  </si>
  <si>
    <t>03.06.2024 12:28:33</t>
  </si>
  <si>
    <t>03.06.2024 12:28:34</t>
  </si>
  <si>
    <t>03.06.2024 12:30:03</t>
  </si>
  <si>
    <t>03.06.2024 12:30:04</t>
  </si>
  <si>
    <t>03.06.2024 12:30:06</t>
  </si>
  <si>
    <t>03.06.2024 12:30:07</t>
  </si>
  <si>
    <t>03.06.2024 12:30:09</t>
  </si>
  <si>
    <t>03.06.2024 12:30:10</t>
  </si>
  <si>
    <t>03.06.2024 12:30:12</t>
  </si>
  <si>
    <t>03.06.2024 12:30:15</t>
  </si>
  <si>
    <t>03.06.2024 12:30:16</t>
  </si>
  <si>
    <t>03.06.2024 12:30:18</t>
  </si>
  <si>
    <t>03.06.2024 12:31:10</t>
  </si>
  <si>
    <t>03.06.2024 12:32:12</t>
  </si>
  <si>
    <t>03.06.2024 12:32:13</t>
  </si>
  <si>
    <t>03.06.2024 12:32:15</t>
  </si>
  <si>
    <t>03.06.2024 12:32:18</t>
  </si>
  <si>
    <t>03.06.2024 12:32:19</t>
  </si>
  <si>
    <t>03.06.2024 12:32:21</t>
  </si>
  <si>
    <t>03.06.2024 12:32:22</t>
  </si>
  <si>
    <t>03.06.2024 12:32:24</t>
  </si>
  <si>
    <t>03.06.2024 12:32:28</t>
  </si>
  <si>
    <t>03.06.2024 12:32:30</t>
  </si>
  <si>
    <t>03.06.2024 12:32:31</t>
  </si>
  <si>
    <t>03.06.2024 12:32:33</t>
  </si>
  <si>
    <t>03.06.2024 12:32:34</t>
  </si>
  <si>
    <t>03.06.2024 12:36:12</t>
  </si>
  <si>
    <t>03.06.2024 12:36:16</t>
  </si>
  <si>
    <t>03.06.2024 12:36:18</t>
  </si>
  <si>
    <t>03.06.2024 12:36:19</t>
  </si>
  <si>
    <t>03.06.2024 12:36:21</t>
  </si>
  <si>
    <t>03.06.2024 12:36:24</t>
  </si>
  <si>
    <t>03.06.2024 12:36:25</t>
  </si>
  <si>
    <t>03.06.2024 12:36:27</t>
  </si>
  <si>
    <t>03.06.2024 12:36:28</t>
  </si>
  <si>
    <t>03.06.2024 12:40:41</t>
  </si>
  <si>
    <t>03.06.2024 12:42:31</t>
  </si>
  <si>
    <t>03.06.2024 12:42:33</t>
  </si>
  <si>
    <t>03.06.2024 12:42:34</t>
  </si>
  <si>
    <t>03.06.2024 12:44:28</t>
  </si>
  <si>
    <t>03.06.2024 12:44:30</t>
  </si>
  <si>
    <t>03.06.2024 12:44:31</t>
  </si>
  <si>
    <t>03.06.2024 12:44:33</t>
  </si>
  <si>
    <t>03.06.2024 12:44:43</t>
  </si>
  <si>
    <t>03.06.2024 12:44:45</t>
  </si>
  <si>
    <t>03.06.2024 12:44:46</t>
  </si>
  <si>
    <t>03.06.2024 12:44:48</t>
  </si>
  <si>
    <t>03.06.2024 12:44:49</t>
  </si>
  <si>
    <t>03.06.2024 12:44:51</t>
  </si>
  <si>
    <t>03.06.2024 12:44:57</t>
  </si>
  <si>
    <t>03.06.2024 12:44:58</t>
  </si>
  <si>
    <t>03.06.2024 12:45:11</t>
  </si>
  <si>
    <t>03.06.2024 12:45:12</t>
  </si>
  <si>
    <t>03.06.2024 12:45:15</t>
  </si>
  <si>
    <t>03.06.2024 12:45:17</t>
  </si>
  <si>
    <t>03.06.2024 12:45:18</t>
  </si>
  <si>
    <t>03.06.2024 12:45:20</t>
  </si>
  <si>
    <t>03.06.2024 12:45:21</t>
  </si>
  <si>
    <t>03.06.2024 12:45:23</t>
  </si>
  <si>
    <t>03.06.2024 12:45:24</t>
  </si>
  <si>
    <t>03.06.2024 12:46:13</t>
  </si>
  <si>
    <t>03.06.2024 12:46:16</t>
  </si>
  <si>
    <t>03.06.2024 12:46:18</t>
  </si>
  <si>
    <t>03.06.2024 12:46:19</t>
  </si>
  <si>
    <t>03.06.2024 12:46:21</t>
  </si>
  <si>
    <t>03.06.2024 12:46:22</t>
  </si>
  <si>
    <t>03.06.2024 12:47:16</t>
  </si>
  <si>
    <t>03.06.2024 12:47:18</t>
  </si>
  <si>
    <t>03.06.2024 12:47:19</t>
  </si>
  <si>
    <t>03.06.2024 12:47:22</t>
  </si>
  <si>
    <t>03.06.2024 12:47:24</t>
  </si>
  <si>
    <t>03.06.2024 12:51:24</t>
  </si>
  <si>
    <t>03.06.2024 12:51:27</t>
  </si>
  <si>
    <t>03.06.2024 12:51:28</t>
  </si>
  <si>
    <t>03.06.2024 12:51:30</t>
  </si>
  <si>
    <t>03.06.2024 12:51:31</t>
  </si>
  <si>
    <t>03.06.2024 12:51:33</t>
  </si>
  <si>
    <t>03.06.2024 12:51:37</t>
  </si>
  <si>
    <t>03.06.2024 12:51:40</t>
  </si>
  <si>
    <t>03.06.2024 12:51:42</t>
  </si>
  <si>
    <t>03.06.2024 12:51:49</t>
  </si>
  <si>
    <t>03.06.2024 12:51:55</t>
  </si>
  <si>
    <t>03.06.2024 12:51:58</t>
  </si>
  <si>
    <t>03.06.2024 12:52:00</t>
  </si>
  <si>
    <t>03.06.2024 12:52:39</t>
  </si>
  <si>
    <t>03.06.2024 12:53:28</t>
  </si>
  <si>
    <t>03.06.2024 12:53:34</t>
  </si>
  <si>
    <t>03.06.2024 12:53:36</t>
  </si>
  <si>
    <t>03.06.2024 12:53:37</t>
  </si>
  <si>
    <t>03.06.2024 12:53:39</t>
  </si>
  <si>
    <t>03.06.2024 12:53:54</t>
  </si>
  <si>
    <t>03.06.2024 12:54:21</t>
  </si>
  <si>
    <t>03.06.2024 12:54:24</t>
  </si>
  <si>
    <t>03.06.2024 12:54:25</t>
  </si>
  <si>
    <t>03.06.2024 12:54:30</t>
  </si>
  <si>
    <t>03.06.2024 12:54:31</t>
  </si>
  <si>
    <t>03.06.2024 12:54:34</t>
  </si>
  <si>
    <t>03.06.2024 12:54:36</t>
  </si>
  <si>
    <t>03.06.2024 12:54:37</t>
  </si>
  <si>
    <t>03.06.2024 12:54:43</t>
  </si>
  <si>
    <t>03.06.2024 12:54:45</t>
  </si>
  <si>
    <t>03.06.2024 12:54:46</t>
  </si>
  <si>
    <t>03.06.2024 12:54:48</t>
  </si>
  <si>
    <t>03.06.2024 12:54:51</t>
  </si>
  <si>
    <t>03.06.2024 12:54:52</t>
  </si>
  <si>
    <t>03.06.2024 12:54:54</t>
  </si>
  <si>
    <t>03.06.2024 12:54:55</t>
  </si>
  <si>
    <t>03.06.2024 12:56:12</t>
  </si>
  <si>
    <t>03.06.2024 12:56:13</t>
  </si>
  <si>
    <t>03.06.2024 12:56:15</t>
  </si>
  <si>
    <t>03.06.2024 12:56:16</t>
  </si>
  <si>
    <t>03.06.2024 12:56:18</t>
  </si>
  <si>
    <t>03.06.2024 12:56:24</t>
  </si>
  <si>
    <t>03.06.2024 12:56:25</t>
  </si>
  <si>
    <t>03.06.2024 12:56:27</t>
  </si>
  <si>
    <t>03.06.2024 12:56:28</t>
  </si>
  <si>
    <t>03.06.2024 12:57:49</t>
  </si>
  <si>
    <t>03.06.2024 12:57:51</t>
  </si>
  <si>
    <t>03.06.2024 12:57:52</t>
  </si>
  <si>
    <t>03.06.2024 12:57:54</t>
  </si>
  <si>
    <t>03.06.2024 13:00:15</t>
  </si>
  <si>
    <t>03.06.2024 13:00:16</t>
  </si>
  <si>
    <t>03.06.2024 13:00:18</t>
  </si>
  <si>
    <t>03.06.2024 13:00:19</t>
  </si>
  <si>
    <t>03.06.2024 13:00:21</t>
  </si>
  <si>
    <t>03.06.2024 13:00:39</t>
  </si>
  <si>
    <t>03.06.2024 13:00:40</t>
  </si>
  <si>
    <t>03.06.2024 13:00:42</t>
  </si>
  <si>
    <t>03.06.2024 13:01:13</t>
  </si>
  <si>
    <t>03.06.2024 13:01:16</t>
  </si>
  <si>
    <t>03.06.2024 13:01:18</t>
  </si>
  <si>
    <t>03.06.2024 13:01:19</t>
  </si>
  <si>
    <t>03.06.2024 13:01:22</t>
  </si>
  <si>
    <t>03.06.2024 13:01:24</t>
  </si>
  <si>
    <t>03.06.2024 13:01:25</t>
  </si>
  <si>
    <t>03.06.2024 13:01:27</t>
  </si>
  <si>
    <t>03.06.2024 13:04:28</t>
  </si>
  <si>
    <t>03.06.2024 13:04:30</t>
  </si>
  <si>
    <t>03.06.2024 13:04:31</t>
  </si>
  <si>
    <t>03.06.2024 13:04:33</t>
  </si>
  <si>
    <t>03.06.2024 13:04:34</t>
  </si>
  <si>
    <t>03.06.2024 13:04:36</t>
  </si>
  <si>
    <t>03.06.2024 13:04:37</t>
  </si>
  <si>
    <t>03.06.2024 13:04:39</t>
  </si>
  <si>
    <t>03.06.2024 13:05:49</t>
  </si>
  <si>
    <t>03.06.2024 13:06:51</t>
  </si>
  <si>
    <t>03.06.2024 13:08:07</t>
  </si>
  <si>
    <t>03.06.2024 13:08:09</t>
  </si>
  <si>
    <t>03.06.2024 13:08:13</t>
  </si>
  <si>
    <t>03.06.2024 13:08:15</t>
  </si>
  <si>
    <t>03.06.2024 13:08:16</t>
  </si>
  <si>
    <t>03.06.2024 13:08:18</t>
  </si>
  <si>
    <t>03.06.2024 13:10:45</t>
  </si>
  <si>
    <t>03.06.2024 13:15:10</t>
  </si>
  <si>
    <t>03.06.2024 13:15:12</t>
  </si>
  <si>
    <t>03.06.2024 13:15:13</t>
  </si>
  <si>
    <t>03.06.2024 13:15:15</t>
  </si>
  <si>
    <t>03.06.2024 13:15:16</t>
  </si>
  <si>
    <t>03.06.2024 13:15:18</t>
  </si>
  <si>
    <t>03.06.2024 13:15:19</t>
  </si>
  <si>
    <t>03.06.2024 13:15:21</t>
  </si>
  <si>
    <t>03.06.2024 13:15:22</t>
  </si>
  <si>
    <t>03.06.2024 13:15:24</t>
  </si>
  <si>
    <t>03.06.2024 13:15:48</t>
  </si>
  <si>
    <t>03.06.2024 13:15:49</t>
  </si>
  <si>
    <t>03.06.2024 13:15:51</t>
  </si>
  <si>
    <t>03.06.2024 13:25:01</t>
  </si>
  <si>
    <t>03.06.2024 13:25:03</t>
  </si>
  <si>
    <t>03.06.2024 13:25:04</t>
  </si>
  <si>
    <t>03.06.2024 13:29:22</t>
  </si>
  <si>
    <t>03.06.2024 13:29:25</t>
  </si>
  <si>
    <t>03.06.2024 13:29:28</t>
  </si>
  <si>
    <t>03.06.2024 13:29:30</t>
  </si>
  <si>
    <t>03.06.2024 13:29:31</t>
  </si>
  <si>
    <t>03.06.2024 13:30:31</t>
  </si>
  <si>
    <t>03.06.2024 13:30:34</t>
  </si>
  <si>
    <t>03.06.2024 13:30:36</t>
  </si>
  <si>
    <t>03.06.2024 13:30:37</t>
  </si>
  <si>
    <t>03.06.2024 13:30:39</t>
  </si>
  <si>
    <t>03.06.2024 13:30:40</t>
  </si>
  <si>
    <t>03.06.2024 13:34:28</t>
  </si>
  <si>
    <t>03.06.2024 13:34:30</t>
  </si>
  <si>
    <t>03.06.2024 13:34:31</t>
  </si>
  <si>
    <t>03.06.2024 13:34:33</t>
  </si>
  <si>
    <t>03.06.2024 13:34:34</t>
  </si>
  <si>
    <t>03.06.2024 13:34:36</t>
  </si>
  <si>
    <t>03.06.2024 13:34:37</t>
  </si>
  <si>
    <t>03.06.2024 13:40:48</t>
  </si>
  <si>
    <t>03.06.2024 13:40:49</t>
  </si>
  <si>
    <t>03.06.2024 13:40:54</t>
  </si>
  <si>
    <t>03.06.2024 13:40:55</t>
  </si>
  <si>
    <t>03.06.2024 13:40:57</t>
  </si>
  <si>
    <t>03.06.2024 13:40:58</t>
  </si>
  <si>
    <t>03.06.2024 13:41:00</t>
  </si>
  <si>
    <t>03.06.2024 13:41:01</t>
  </si>
  <si>
    <t>03.06.2024 13:41:03</t>
  </si>
  <si>
    <t>03.06.2024 13:47:28</t>
  </si>
  <si>
    <t>03.06.2024 13:47:30</t>
  </si>
  <si>
    <t>03.06.2024 13:47:31</t>
  </si>
  <si>
    <t>03.06.2024 13:47:48</t>
  </si>
  <si>
    <t>03.06.2024 13:47:51</t>
  </si>
  <si>
    <t>03.06.2024 13:47:52</t>
  </si>
  <si>
    <t>03.06.2024 13:47:54</t>
  </si>
  <si>
    <t>03.06.2024 13:47:55</t>
  </si>
  <si>
    <t>03.06.2024 13:48:59</t>
  </si>
  <si>
    <t>03.06.2024 13:49:03</t>
  </si>
  <si>
    <t>03.06.2024 13:49:05</t>
  </si>
  <si>
    <t>03.06.2024 13:49:06</t>
  </si>
  <si>
    <t>03.06.2024 13:49:08</t>
  </si>
  <si>
    <t>03.06.2024 13:49:09</t>
  </si>
  <si>
    <t>03.06.2024 13:49:11</t>
  </si>
  <si>
    <t>03.06.2024 13:50:56</t>
  </si>
  <si>
    <t>03.06.2024 13:50:57</t>
  </si>
  <si>
    <t>03.06.2024 13:50:58</t>
  </si>
  <si>
    <t>03.06.2024 13:51:00</t>
  </si>
  <si>
    <t>03.06.2024 13:51:02</t>
  </si>
  <si>
    <t>03.06.2024 13:51:03</t>
  </si>
  <si>
    <t>03.06.2024 13:51:04</t>
  </si>
  <si>
    <t>03.06.2024 13:51:06</t>
  </si>
  <si>
    <t>03.06.2024 13:51:42</t>
  </si>
  <si>
    <t>03.06.2024 13:51:44</t>
  </si>
  <si>
    <t>03.06.2024 13:51:45</t>
  </si>
  <si>
    <t>03.06.2024 13:51:47</t>
  </si>
  <si>
    <t>03.06.2024 13:51:48</t>
  </si>
  <si>
    <t>03.06.2024 13:52:36</t>
  </si>
  <si>
    <t>03.06.2024 13:52:37</t>
  </si>
  <si>
    <t>03.06.2024 13:52:39</t>
  </si>
  <si>
    <t>03.06.2024 13:52:40</t>
  </si>
  <si>
    <t>03.06.2024 13:52:42</t>
  </si>
  <si>
    <t>03.06.2024 13:52:43</t>
  </si>
  <si>
    <t>03.06.2024 13:53:16</t>
  </si>
  <si>
    <t>03.06.2024 13:53:18</t>
  </si>
  <si>
    <t>03.06.2024 13:53:19</t>
  </si>
  <si>
    <t>03.06.2024 13:53:21</t>
  </si>
  <si>
    <t>03.06.2024 13:55:16</t>
  </si>
  <si>
    <t>03.06.2024 13:55:18</t>
  </si>
  <si>
    <t>03.06.2024 13:55:19</t>
  </si>
  <si>
    <t>03.06.2024 13:55:21</t>
  </si>
  <si>
    <t>03.06.2024 13:55:22</t>
  </si>
  <si>
    <t>03.06.2024 13:57:21</t>
  </si>
  <si>
    <t>03.06.2024 13:57:24</t>
  </si>
  <si>
    <t>03.06.2024 13:57:25</t>
  </si>
  <si>
    <t>03.06.2024 13:57:27</t>
  </si>
  <si>
    <t>03.06.2024 14:00:19</t>
  </si>
  <si>
    <t>03.06.2024 14:00:21</t>
  </si>
  <si>
    <t>03.06.2024 14:00:22</t>
  </si>
  <si>
    <t>03.06.2024 14:00:24</t>
  </si>
  <si>
    <t>03.06.2024 14:00:25</t>
  </si>
  <si>
    <t>03.06.2024 14:02:39</t>
  </si>
  <si>
    <t>03.06.2024 14:02:40</t>
  </si>
  <si>
    <t>03.06.2024 14:02:42</t>
  </si>
  <si>
    <t>03.06.2024 14:02:43</t>
  </si>
  <si>
    <t>03.06.2024 14:02:45</t>
  </si>
  <si>
    <t>03.06.2024 14:02:46</t>
  </si>
  <si>
    <t>03.06.2024 14:04:13</t>
  </si>
  <si>
    <t>03.06.2024 14:04:15</t>
  </si>
  <si>
    <t>03.06.2024 14:04:16</t>
  </si>
  <si>
    <t>03.06.2024 14:04:18</t>
  </si>
  <si>
    <t>03.06.2024 14:04:19</t>
  </si>
  <si>
    <t>03.06.2024 14:04:21</t>
  </si>
  <si>
    <t>03.06.2024 14:04:22</t>
  </si>
  <si>
    <t>03.06.2024 14:09:40</t>
  </si>
  <si>
    <t>03.06.2024 14:09:42</t>
  </si>
  <si>
    <t>03.06.2024 14:09:43</t>
  </si>
  <si>
    <t>03.06.2024 14:09:45</t>
  </si>
  <si>
    <t>03.06.2024 14:10:37</t>
  </si>
  <si>
    <t>03.06.2024 14:10:39</t>
  </si>
  <si>
    <t>03.06.2024 14:10:40</t>
  </si>
  <si>
    <t>03.06.2024 14:12:49</t>
  </si>
  <si>
    <t>03.06.2024 14:12:51</t>
  </si>
  <si>
    <t>03.06.2024 14:12:52</t>
  </si>
  <si>
    <t>03.06.2024 14:12:54</t>
  </si>
  <si>
    <t>03.06.2024 14:12:55</t>
  </si>
  <si>
    <t>03.06.2024 14:12:57</t>
  </si>
  <si>
    <t>03.06.2024 14:12:58</t>
  </si>
  <si>
    <t>03.06.2024 14:13:44</t>
  </si>
  <si>
    <t>03.06.2024 14:13:47</t>
  </si>
  <si>
    <t>03.06.2024 14:13:48</t>
  </si>
  <si>
    <t>03.06.2024 14:13:50</t>
  </si>
  <si>
    <t>03.06.2024 14:13:51</t>
  </si>
  <si>
    <t>03.06.2024 14:14:06</t>
  </si>
  <si>
    <t>03.06.2024 14:14:09</t>
  </si>
  <si>
    <t>03.06.2024 14:14:10</t>
  </si>
  <si>
    <t>03.06.2024 14:14:12</t>
  </si>
  <si>
    <t>03.06.2024 14:15:45</t>
  </si>
  <si>
    <t>03.06.2024 14:17:01</t>
  </si>
  <si>
    <t>03.06.2024 14:17:03</t>
  </si>
  <si>
    <t>03.06.2024 14:17:04</t>
  </si>
  <si>
    <t>03.06.2024 14:17:06</t>
  </si>
  <si>
    <t>03.06.2024 14:17:09</t>
  </si>
  <si>
    <t>03.06.2024 14:18:51</t>
  </si>
  <si>
    <t>03.06.2024 14:18:52</t>
  </si>
  <si>
    <t>03.06.2024 14:18:54</t>
  </si>
  <si>
    <t>03.06.2024 14:19:09</t>
  </si>
  <si>
    <t>03.06.2024 14:19:12</t>
  </si>
  <si>
    <t>03.06.2024 14:19:13</t>
  </si>
  <si>
    <t>03.06.2024 14:19:15</t>
  </si>
  <si>
    <t>03.06.2024 14:19:16</t>
  </si>
  <si>
    <t>03.06.2024 14:21:40</t>
  </si>
  <si>
    <t>03.06.2024 14:22:48</t>
  </si>
  <si>
    <t>03.06.2024 14:22:52</t>
  </si>
  <si>
    <t>03.06.2024 14:22:54</t>
  </si>
  <si>
    <t>03.06.2024 14:22:55</t>
  </si>
  <si>
    <t>03.06.2024 14:22:57</t>
  </si>
  <si>
    <t>03.06.2024 14:24:39</t>
  </si>
  <si>
    <t>03.06.2024 14:24:40</t>
  </si>
  <si>
    <t>03.06.2024 14:24:42</t>
  </si>
  <si>
    <t>03.06.2024 14:24:43</t>
  </si>
  <si>
    <t>03.06.2024 14:24:45</t>
  </si>
  <si>
    <t>03.06.2024 14:24:46</t>
  </si>
  <si>
    <t>03.06.2024 14:24:48</t>
  </si>
  <si>
    <t>03.06.2024 14:24:49</t>
  </si>
  <si>
    <t>03.06.2024 14:24:51</t>
  </si>
  <si>
    <t>03.06.2024 14:25:09</t>
  </si>
  <si>
    <t>03.06.2024 14:25:10</t>
  </si>
  <si>
    <t>03.06.2024 14:25:12</t>
  </si>
  <si>
    <t>03.06.2024 14:25:13</t>
  </si>
  <si>
    <t>03.06.2024 14:25:36</t>
  </si>
  <si>
    <t>03.06.2024 14:25:37</t>
  </si>
  <si>
    <t>03.06.2024 14:25:39</t>
  </si>
  <si>
    <t>03.06.2024 14:25:40</t>
  </si>
  <si>
    <t>03.06.2024 14:28:36</t>
  </si>
  <si>
    <t>03.06.2024 14:28:40</t>
  </si>
  <si>
    <t>03.06.2024 14:28:42</t>
  </si>
  <si>
    <t>03.06.2024 14:28:43</t>
  </si>
  <si>
    <t>03.06.2024 14:28:45</t>
  </si>
  <si>
    <t>03.06.2024 14:28:46</t>
  </si>
  <si>
    <t>03.06.2024 14:28:48</t>
  </si>
  <si>
    <t>03.06.2024 14:30:45</t>
  </si>
  <si>
    <t>03.06.2024 14:30:48</t>
  </si>
  <si>
    <t>03.06.2024 14:30:49</t>
  </si>
  <si>
    <t>03.06.2024 14:30:51</t>
  </si>
  <si>
    <t>03.06.2024 14:30:52</t>
  </si>
  <si>
    <t>03.06.2024 14:31:09</t>
  </si>
  <si>
    <t>03.06.2024 14:31:12</t>
  </si>
  <si>
    <t>03.06.2024 14:31:13</t>
  </si>
  <si>
    <t>03.06.2024 14:31:15</t>
  </si>
  <si>
    <t>03.06.2024 14:31:16</t>
  </si>
  <si>
    <t>03.06.2024 14:31:18</t>
  </si>
  <si>
    <t>03.06.2024 14:32:12</t>
  </si>
  <si>
    <t>03.06.2024 14:32:13</t>
  </si>
  <si>
    <t>03.06.2024 14:32:16</t>
  </si>
  <si>
    <t>03.06.2024 14:32:18</t>
  </si>
  <si>
    <t>03.06.2024 14:32:19</t>
  </si>
  <si>
    <t>03.06.2024 14:32:21</t>
  </si>
  <si>
    <t>03.06.2024 14:32:22</t>
  </si>
  <si>
    <t>03.06.2024 14:32:24</t>
  </si>
  <si>
    <t>03.06.2024 14:32:39</t>
  </si>
  <si>
    <t>03.06.2024 14:32:40</t>
  </si>
  <si>
    <t>03.06.2024 14:32:42</t>
  </si>
  <si>
    <t>03.06.2024 14:35:36</t>
  </si>
  <si>
    <t>03.06.2024 14:35:39</t>
  </si>
  <si>
    <t>03.06.2024 14:35:40</t>
  </si>
  <si>
    <t>03.06.2024 14:35:42</t>
  </si>
  <si>
    <t>03.06.2024 14:35:43</t>
  </si>
  <si>
    <t>03.06.2024 14:35:45</t>
  </si>
  <si>
    <t>03.06.2024 14:35:49</t>
  </si>
  <si>
    <t>03.06.2024 14:35:55</t>
  </si>
  <si>
    <t>03.06.2024 14:36:00</t>
  </si>
  <si>
    <t>03.06.2024 14:36:04</t>
  </si>
  <si>
    <t>03.06.2024 14:36:06</t>
  </si>
  <si>
    <t>03.06.2024 14:37:27</t>
  </si>
  <si>
    <t>03.06.2024 14:37:28</t>
  </si>
  <si>
    <t>03.06.2024 14:37:33</t>
  </si>
  <si>
    <t>03.06.2024 14:38:31</t>
  </si>
  <si>
    <t>03.06.2024 14:38:33</t>
  </si>
  <si>
    <t>03.06.2024 14:38:34</t>
  </si>
  <si>
    <t>03.06.2024 14:38:36</t>
  </si>
  <si>
    <t>03.06.2024 14:38:37</t>
  </si>
  <si>
    <t>03.06.2024 14:38:39</t>
  </si>
  <si>
    <t>03.06.2024 14:40:18</t>
  </si>
  <si>
    <t>03.06.2024 14:40:19</t>
  </si>
  <si>
    <t>03.06.2024 14:42:10</t>
  </si>
  <si>
    <t>03.06.2024 14:42:12</t>
  </si>
  <si>
    <t>03.06.2024 14:42:13</t>
  </si>
  <si>
    <t>03.06.2024 14:42:15</t>
  </si>
  <si>
    <t>03.06.2024 14:42:16</t>
  </si>
  <si>
    <t>03.06.2024 14:42:18</t>
  </si>
  <si>
    <t>03.06.2024 14:42:19</t>
  </si>
  <si>
    <t>03.06.2024 14:44:48</t>
  </si>
  <si>
    <t>03.06.2024 14:46:10</t>
  </si>
  <si>
    <t>03.06.2024 14:46:16</t>
  </si>
  <si>
    <t>03.06.2024 14:46:18</t>
  </si>
  <si>
    <t>03.06.2024 14:46:19</t>
  </si>
  <si>
    <t>03.06.2024 14:46:21</t>
  </si>
  <si>
    <t>03.06.2024 14:46:24</t>
  </si>
  <si>
    <t>03.06.2024 14:50:12</t>
  </si>
  <si>
    <t>03.06.2024 14:50:16</t>
  </si>
  <si>
    <t>03.06.2024 14:50:18</t>
  </si>
  <si>
    <t>03.06.2024 14:50:19</t>
  </si>
  <si>
    <t>03.06.2024 14:50:21</t>
  </si>
  <si>
    <t>03.06.2024 14:50:22</t>
  </si>
  <si>
    <t>03.06.2024 14:50:51</t>
  </si>
  <si>
    <t>03.06.2024 14:50:52</t>
  </si>
  <si>
    <t>03.06.2024 14:50:54</t>
  </si>
  <si>
    <t>03.06.2024 14:50:55</t>
  </si>
  <si>
    <t>03.06.2024 14:50:57</t>
  </si>
  <si>
    <t>03.06.2024 14:50:58</t>
  </si>
  <si>
    <t>03.06.2024 14:51:00</t>
  </si>
  <si>
    <t>03.06.2024 14:51:01</t>
  </si>
  <si>
    <t>03.06.2024 14:51:03</t>
  </si>
  <si>
    <t>03.06.2024 14:51:04</t>
  </si>
  <si>
    <t>03.06.2024 14:57:36</t>
  </si>
  <si>
    <t>03.06.2024 14:57:37</t>
  </si>
  <si>
    <t>03.06.2024 14:57:39</t>
  </si>
  <si>
    <t>03.06.2024 14:57:43</t>
  </si>
  <si>
    <t>03.06.2024 14:57:45</t>
  </si>
  <si>
    <t>03.06.2024 14:57:46</t>
  </si>
  <si>
    <t>03.06.2024 14:57:48</t>
  </si>
  <si>
    <t>03.06.2024 14:57:49</t>
  </si>
  <si>
    <t>03.06.2024 14:58:03</t>
  </si>
  <si>
    <t>03.06.2024 14:58:07</t>
  </si>
  <si>
    <t>03.06.2024 14:58:09</t>
  </si>
  <si>
    <t>03.06.2024 14:58:10</t>
  </si>
  <si>
    <t>03.06.2024 14:58:12</t>
  </si>
  <si>
    <t>03.06.2024 14:58:13</t>
  </si>
  <si>
    <t>03.06.2024 14:58:21</t>
  </si>
  <si>
    <t>03.06.2024 14:58:22</t>
  </si>
  <si>
    <t>03.06.2024 14:58:24</t>
  </si>
  <si>
    <t>03.06.2024 14:58:25</t>
  </si>
  <si>
    <t>03.06.2024 14:59:22</t>
  </si>
  <si>
    <t>03.06.2024 14:59:24</t>
  </si>
  <si>
    <t>03.06.2024 14:59:25</t>
  </si>
  <si>
    <t>03.06.2024 14:59:27</t>
  </si>
  <si>
    <t>03.06.2024 14:59:28</t>
  </si>
  <si>
    <t>03.06.2024 15:09:57</t>
  </si>
  <si>
    <t>03.06.2024 15:09:58</t>
  </si>
  <si>
    <t>03.06.2024 15:10:00</t>
  </si>
  <si>
    <t>03.06.2024 15:10:01</t>
  </si>
  <si>
    <t>03.06.2024 15:10:03</t>
  </si>
  <si>
    <t>03.06.2024 15:10:05</t>
  </si>
  <si>
    <t>03.06.2024 15:10:06</t>
  </si>
  <si>
    <t>03.06.2024 15:11:57</t>
  </si>
  <si>
    <t>03.06.2024 15:11:58</t>
  </si>
  <si>
    <t>03.06.2024 15:12:00</t>
  </si>
  <si>
    <t>03.06.2024 15:14:34</t>
  </si>
  <si>
    <t>03.06.2024 15:14:36</t>
  </si>
  <si>
    <t>03.06.2024 15:14:37</t>
  </si>
  <si>
    <t>03.06.2024 15:18:58</t>
  </si>
  <si>
    <t>03.06.2024 15:19:00</t>
  </si>
  <si>
    <t>03.06.2024 15:19:01</t>
  </si>
  <si>
    <t>03.06.2024 15:19:03</t>
  </si>
  <si>
    <t>03.06.2024 15:19:04</t>
  </si>
  <si>
    <t>03.06.2024 15:22:33</t>
  </si>
  <si>
    <t>03.06.2024 15:22:34</t>
  </si>
  <si>
    <t>03.06.2024 15:22:36</t>
  </si>
  <si>
    <t>03.06.2024 15:22:40</t>
  </si>
  <si>
    <t>03.06.2024 15:22:43</t>
  </si>
  <si>
    <t>03.06.2024 15:22:55</t>
  </si>
  <si>
    <t>03.06.2024 15:23:01</t>
  </si>
  <si>
    <t>03.06.2024 15:23:03</t>
  </si>
  <si>
    <t>03.06.2024 15:23:09</t>
  </si>
  <si>
    <t>03.06.2024 15:23:10</t>
  </si>
  <si>
    <t>03.06.2024 15:23:12</t>
  </si>
  <si>
    <t>03.06.2024 15:24:19</t>
  </si>
  <si>
    <t>03.06.2024 15:24:21</t>
  </si>
  <si>
    <t>03.06.2024 15:24:22</t>
  </si>
  <si>
    <t>03.06.2024 15:24:24</t>
  </si>
  <si>
    <t>03.06.2024 15:24:25</t>
  </si>
  <si>
    <t>03.06.2024 15:24:27</t>
  </si>
  <si>
    <t>03.06.2024 15:27:21</t>
  </si>
  <si>
    <t>03.06.2024 15:27:22</t>
  </si>
  <si>
    <t>03.06.2024 15:28:49</t>
  </si>
  <si>
    <t>03.06.2024 15:28:52</t>
  </si>
  <si>
    <t>03.06.2024 15:28:54</t>
  </si>
  <si>
    <t>03.06.2024 15:28:55</t>
  </si>
  <si>
    <t>03.06.2024 15:28:57</t>
  </si>
  <si>
    <t>03.06.2024 15:28:58</t>
  </si>
  <si>
    <t>03.06.2024 15:29:00</t>
  </si>
  <si>
    <t>03.06.2024 15:29:01</t>
  </si>
  <si>
    <t>03.06.2024 15:30:42</t>
  </si>
  <si>
    <t>03.06.2024 15:30:43</t>
  </si>
  <si>
    <t>03.06.2024 15:30:49</t>
  </si>
  <si>
    <t>03.06.2024 15:30:52</t>
  </si>
  <si>
    <t>03.06.2024 15:30:54</t>
  </si>
  <si>
    <t>03.06.2024 15:30:55</t>
  </si>
  <si>
    <t>03.06.2024 15:30:57</t>
  </si>
  <si>
    <t>03.06.2024 15:31:06</t>
  </si>
  <si>
    <t>03.06.2024 15:31:07</t>
  </si>
  <si>
    <t>03.06.2024 15:31:09</t>
  </si>
  <si>
    <t>03.06.2024 15:34:55</t>
  </si>
  <si>
    <t>03.06.2024 15:34:57</t>
  </si>
  <si>
    <t>03.06.2024 15:35:00</t>
  </si>
  <si>
    <t>03.06.2024 15:35:01</t>
  </si>
  <si>
    <t>03.06.2024 15:35:03</t>
  </si>
  <si>
    <t>03.06.2024 15:35:04</t>
  </si>
  <si>
    <t>03.06.2024 15:35:06</t>
  </si>
  <si>
    <t>03.06.2024 15:36:48</t>
  </si>
  <si>
    <t>03.06.2024 15:36:49</t>
  </si>
  <si>
    <t>03.06.2024 15:36:52</t>
  </si>
  <si>
    <t>03.06.2024 15:36:54</t>
  </si>
  <si>
    <t>03.06.2024 15:36:55</t>
  </si>
  <si>
    <t>03.06.2024 15:36:57</t>
  </si>
  <si>
    <t>03.06.2024 15:36:58</t>
  </si>
  <si>
    <t>03.06.2024 15:38:54</t>
  </si>
  <si>
    <t>03.06.2024 15:38:55</t>
  </si>
  <si>
    <t>03.06.2024 15:38:57</t>
  </si>
  <si>
    <t>03.06.2024 15:38:58</t>
  </si>
  <si>
    <t>03.06.2024 15:39:00</t>
  </si>
  <si>
    <t>03.06.2024 15:40:31</t>
  </si>
  <si>
    <t>03.06.2024 15:40:33</t>
  </si>
  <si>
    <t>03.06.2024 15:40:36</t>
  </si>
  <si>
    <t>03.06.2024 15:40:37</t>
  </si>
  <si>
    <t>03.06.2024 15:40:39</t>
  </si>
  <si>
    <t>03.06.2024 15:40:40</t>
  </si>
  <si>
    <t>03.06.2024 15:40:42</t>
  </si>
  <si>
    <t>03.06.2024 15:40:43</t>
  </si>
  <si>
    <t>03.06.2024 15:44:09</t>
  </si>
  <si>
    <t>03.06.2024 15:44:10</t>
  </si>
  <si>
    <t>03.06.2024 15:44:12</t>
  </si>
  <si>
    <t>03.06.2024 15:44:52</t>
  </si>
  <si>
    <t>03.06.2024 15:44:54</t>
  </si>
  <si>
    <t>03.06.2024 15:47:10</t>
  </si>
  <si>
    <t>03.06.2024 15:47:12</t>
  </si>
  <si>
    <t>03.06.2024 15:47:13</t>
  </si>
  <si>
    <t>03.06.2024 15:47:15</t>
  </si>
  <si>
    <t>03.06.2024 15:47:16</t>
  </si>
  <si>
    <t>03.06.2024 15:47:18</t>
  </si>
  <si>
    <t>03.06.2024 15:48:46</t>
  </si>
  <si>
    <t>03.06.2024 15:48:48</t>
  </si>
  <si>
    <t>03.06.2024 15:48:49</t>
  </si>
  <si>
    <t>03.06.2024 15:48:51</t>
  </si>
  <si>
    <t>03.06.2024 15:48:52</t>
  </si>
  <si>
    <t>03.06.2024 15:50:09</t>
  </si>
  <si>
    <t>03.06.2024 15:50:13</t>
  </si>
  <si>
    <t>03.06.2024 15:50:15</t>
  </si>
  <si>
    <t>03.06.2024 15:50:16</t>
  </si>
  <si>
    <t>03.06.2024 15:50:18</t>
  </si>
  <si>
    <t>03.06.2024 15:50:19</t>
  </si>
  <si>
    <t>03.06.2024 15:50:28</t>
  </si>
  <si>
    <t>03.06.2024 15:50:34</t>
  </si>
  <si>
    <t>03.06.2024 15:50:36</t>
  </si>
  <si>
    <t>03.06.2024 15:50:37</t>
  </si>
  <si>
    <t>03.06.2024 15:50:39</t>
  </si>
  <si>
    <t>03.06.2024 15:50:40</t>
  </si>
  <si>
    <t>03.06.2024 15:51:13</t>
  </si>
  <si>
    <t>03.06.2024 15:51:15</t>
  </si>
  <si>
    <t>03.06.2024 15:51:43</t>
  </si>
  <si>
    <t>03.06.2024 15:51:54</t>
  </si>
  <si>
    <t>03.06.2024 15:52:06</t>
  </si>
  <si>
    <t>03.06.2024 15:52:07</t>
  </si>
  <si>
    <t>03.06.2024 15:52:09</t>
  </si>
  <si>
    <t>03.06.2024 15:52:10</t>
  </si>
  <si>
    <t>03.06.2024 15:52:12</t>
  </si>
  <si>
    <t>03.06.2024 15:56:09</t>
  </si>
  <si>
    <t>03.06.2024 15:56:15</t>
  </si>
  <si>
    <t>03.06.2024 15:56:18</t>
  </si>
  <si>
    <t>03.06.2024 15:56:19</t>
  </si>
  <si>
    <t>03.06.2024 15:56:24</t>
  </si>
  <si>
    <t>03.06.2024 15:56:25</t>
  </si>
  <si>
    <t>03.06.2024 15:56:27</t>
  </si>
  <si>
    <t>03.06.2024 15:56:28</t>
  </si>
  <si>
    <t>03.06.2024 15:56:30</t>
  </si>
  <si>
    <t>03.06.2024 15:57:09</t>
  </si>
  <si>
    <t>03.06.2024 15:57:10</t>
  </si>
  <si>
    <t>03.06.2024 15:57:12</t>
  </si>
  <si>
    <t>03.06.2024 15:57:13</t>
  </si>
  <si>
    <t>03.06.2024 15:57:15</t>
  </si>
  <si>
    <t>03.06.2024 16:00:00</t>
  </si>
  <si>
    <t>03.06.2024 16:00:01</t>
  </si>
  <si>
    <t>03.06.2024 16:07:57</t>
  </si>
  <si>
    <t>03.06.2024 16:07:59</t>
  </si>
  <si>
    <t>03.06.2024 16:08:03</t>
  </si>
  <si>
    <t>03.06.2024 16:08:05</t>
  </si>
  <si>
    <t>03.06.2024 16:08:06</t>
  </si>
  <si>
    <t>03.06.2024 16:08:08</t>
  </si>
  <si>
    <t>03.06.2024 16:08:09</t>
  </si>
  <si>
    <t>03.06.2024 16:10:43</t>
  </si>
  <si>
    <t>03.06.2024 16:10:45</t>
  </si>
  <si>
    <t>03.06.2024 16:10:49</t>
  </si>
  <si>
    <t>03.06.2024 16:10:51</t>
  </si>
  <si>
    <t>03.06.2024 16:10:52</t>
  </si>
  <si>
    <t>03.06.2024 16:10:54</t>
  </si>
  <si>
    <t>03.06.2024 16:10:55</t>
  </si>
  <si>
    <t>03.06.2024 16:10:57</t>
  </si>
  <si>
    <t>03.06.2024 16:10:58</t>
  </si>
  <si>
    <t>03.06.2024 16:11:00</t>
  </si>
  <si>
    <t>03.06.2024 16:11:01</t>
  </si>
  <si>
    <t>03.06.2024 16:11:16</t>
  </si>
  <si>
    <t>03.06.2024 16:11:19</t>
  </si>
  <si>
    <t>03.06.2024 16:11:21</t>
  </si>
  <si>
    <t>03.06.2024 16:11:22</t>
  </si>
  <si>
    <t>03.06.2024 16:11:24</t>
  </si>
  <si>
    <t>03.06.2024 16:14:27</t>
  </si>
  <si>
    <t>03.06.2024 16:14:28</t>
  </si>
  <si>
    <t>03.06.2024 16:14:30</t>
  </si>
  <si>
    <t>03.06.2024 16:14:31</t>
  </si>
  <si>
    <t>03.06.2024 16:14:33</t>
  </si>
  <si>
    <t>03.06.2024 16:17:03</t>
  </si>
  <si>
    <t>03.06.2024 16:17:09</t>
  </si>
  <si>
    <t>03.06.2024 16:17:10</t>
  </si>
  <si>
    <t>03.06.2024 16:17:31</t>
  </si>
  <si>
    <t>03.06.2024 16:17:33</t>
  </si>
  <si>
    <t>03.06.2024 16:17:34</t>
  </si>
  <si>
    <t>03.06.2024 16:17:36</t>
  </si>
  <si>
    <t>03.06.2024 16:17:39</t>
  </si>
  <si>
    <t>03.06.2024 16:17:42</t>
  </si>
  <si>
    <t>03.06.2024 16:17:43</t>
  </si>
  <si>
    <t>03.06.2024 16:17:45</t>
  </si>
  <si>
    <t>03.06.2024 16:17:46</t>
  </si>
  <si>
    <t>03.06.2024 16:17:48</t>
  </si>
  <si>
    <t>03.06.2024 16:17:49</t>
  </si>
  <si>
    <t>03.06.2024 16:18:06</t>
  </si>
  <si>
    <t>03.06.2024 16:18:10</t>
  </si>
  <si>
    <t>03.06.2024 16:18:12</t>
  </si>
  <si>
    <t>03.06.2024 16:18:15</t>
  </si>
  <si>
    <t>03.06.2024 16:18:16</t>
  </si>
  <si>
    <t>03.06.2024 16:18:18</t>
  </si>
  <si>
    <t>03.06.2024 16:24:21</t>
  </si>
  <si>
    <t>03.06.2024 16:24:22</t>
  </si>
  <si>
    <t>03.06.2024 16:24:24</t>
  </si>
  <si>
    <t>03.06.2024 16:24:31</t>
  </si>
  <si>
    <t>03.06.2024 16:24:33</t>
  </si>
  <si>
    <t>03.06.2024 16:24:34</t>
  </si>
  <si>
    <t>03.06.2024 16:24:36</t>
  </si>
  <si>
    <t>03.06.2024 16:24:37</t>
  </si>
  <si>
    <t>03.06.2024 16:29:13</t>
  </si>
  <si>
    <t>03.06.2024 16:29:19</t>
  </si>
  <si>
    <t>03.06.2024 16:29:21</t>
  </si>
  <si>
    <t>03.06.2024 16:29:22</t>
  </si>
  <si>
    <t>03.06.2024 16:29:24</t>
  </si>
  <si>
    <t>03.06.2024 16:30:12</t>
  </si>
  <si>
    <t>03.06.2024 16:30:13</t>
  </si>
  <si>
    <t>03.06.2024 16:30:18</t>
  </si>
  <si>
    <t>03.06.2024 16:30:19</t>
  </si>
  <si>
    <t>03.06.2024 16:30:21</t>
  </si>
  <si>
    <t>03.06.2024 16:30:22</t>
  </si>
  <si>
    <t>03.06.2024 16:30:24</t>
  </si>
  <si>
    <t>03.06.2024 16:36:01</t>
  </si>
  <si>
    <t>03.06.2024 16:36:03</t>
  </si>
  <si>
    <t>03.06.2024 16:36:04</t>
  </si>
  <si>
    <t>03.06.2024 16:36:07</t>
  </si>
  <si>
    <t>03.06.2024 16:36:09</t>
  </si>
  <si>
    <t>03.06.2024 16:36:10</t>
  </si>
  <si>
    <t>03.06.2024 16:36:12</t>
  </si>
  <si>
    <t>03.06.2024 16:36:13</t>
  </si>
  <si>
    <t>03.06.2024 16:37:46</t>
  </si>
  <si>
    <t>03.06.2024 16:37:49</t>
  </si>
  <si>
    <t>03.06.2024 16:37:51</t>
  </si>
  <si>
    <t>03.06.2024 16:38:01</t>
  </si>
  <si>
    <t>03.06.2024 16:38:03</t>
  </si>
  <si>
    <t>03.06.2024 16:38:04</t>
  </si>
  <si>
    <t>03.06.2024 16:38:06</t>
  </si>
  <si>
    <t>03.06.2024 16:38:07</t>
  </si>
  <si>
    <t>03.06.2024 16:38:09</t>
  </si>
  <si>
    <t>03.06.2024 16:38:10</t>
  </si>
  <si>
    <t>03.06.2024 16:38:12</t>
  </si>
  <si>
    <t>03.06.2024 16:38:13</t>
  </si>
  <si>
    <t>03.06.2024 16:39:16</t>
  </si>
  <si>
    <t>03.06.2024 16:39:18</t>
  </si>
  <si>
    <t>03.06.2024 16:39:19</t>
  </si>
  <si>
    <t>03.06.2024 16:39:21</t>
  </si>
  <si>
    <t>03.06.2024 16:41:22</t>
  </si>
  <si>
    <t>03.06.2024 16:41:24</t>
  </si>
  <si>
    <t>03.06.2024 16:41:25</t>
  </si>
  <si>
    <t>03.06.2024 16:41:27</t>
  </si>
  <si>
    <t>03.06.2024 16:41:28</t>
  </si>
  <si>
    <t>03.06.2024 16:42:06</t>
  </si>
  <si>
    <t>03.06.2024 16:42:07</t>
  </si>
  <si>
    <t>03.06.2024 16:42:09</t>
  </si>
  <si>
    <t>03.06.2024 16:42:10</t>
  </si>
  <si>
    <t>03.06.2024 16:42:12</t>
  </si>
  <si>
    <t>03.06.2024 16:42:13</t>
  </si>
  <si>
    <t>03.06.2024 16:42:15</t>
  </si>
  <si>
    <t>03.06.2024 16:43:21</t>
  </si>
  <si>
    <t>03.06.2024 16:43:22</t>
  </si>
  <si>
    <t>03.06.2024 16:43:24</t>
  </si>
  <si>
    <t>03.06.2024 16:43:43</t>
  </si>
  <si>
    <t>03.06.2024 16:43:46</t>
  </si>
  <si>
    <t>03.06.2024 16:43:48</t>
  </si>
  <si>
    <t>03.06.2024 16:43:49</t>
  </si>
  <si>
    <t>03.06.2024 16:43:51</t>
  </si>
  <si>
    <t>03.06.2024 16:43:52</t>
  </si>
  <si>
    <t>03.06.2024 16:45:06</t>
  </si>
  <si>
    <t>03.06.2024 16:45:07</t>
  </si>
  <si>
    <t>03.06.2024 16:45:39</t>
  </si>
  <si>
    <t>03.06.2024 16:45:40</t>
  </si>
  <si>
    <t>03.06.2024 16:45:43</t>
  </si>
  <si>
    <t>03.06.2024 16:45:45</t>
  </si>
  <si>
    <t>03.06.2024 16:45:46</t>
  </si>
  <si>
    <t>03.06.2024 16:45:48</t>
  </si>
  <si>
    <t>03.06.2024 16:45:49</t>
  </si>
  <si>
    <t>03.06.2024 16:49:03</t>
  </si>
  <si>
    <t>03.06.2024 16:49:04</t>
  </si>
  <si>
    <t>03.06.2024 16:49:06</t>
  </si>
  <si>
    <t>03.06.2024 16:49:10</t>
  </si>
  <si>
    <t>03.06.2024 16:49:12</t>
  </si>
  <si>
    <t>03.06.2024 16:49:13</t>
  </si>
  <si>
    <t>03.06.2024 16:49:15</t>
  </si>
  <si>
    <t>03.06.2024 16:49:21</t>
  </si>
  <si>
    <t>03.06.2024 16:49:22</t>
  </si>
  <si>
    <t>03.06.2024 16:49:24</t>
  </si>
  <si>
    <t>03.06.2024 16:49:25</t>
  </si>
  <si>
    <t>03.06.2024 16:49:27</t>
  </si>
  <si>
    <t>03.06.2024 16:49:28</t>
  </si>
  <si>
    <t>03.06.2024 16:49:39</t>
  </si>
  <si>
    <t>03.06.2024 16:49:40</t>
  </si>
  <si>
    <t>03.06.2024 16:49:42</t>
  </si>
  <si>
    <t>03.06.2024 16:49:43</t>
  </si>
  <si>
    <t>03.06.2024 16:50:49</t>
  </si>
  <si>
    <t>03.06.2024 16:50:51</t>
  </si>
  <si>
    <t>03.06.2024 16:50:54</t>
  </si>
  <si>
    <t>03.06.2024 16:52:51</t>
  </si>
  <si>
    <t>03.06.2024 16:52:52</t>
  </si>
  <si>
    <t>03.06.2024 16:52:54</t>
  </si>
  <si>
    <t>03.06.2024 16:52:55</t>
  </si>
  <si>
    <t>03.06.2024 16:53:04</t>
  </si>
  <si>
    <t>03.06.2024 16:53:06</t>
  </si>
  <si>
    <t>03.06.2024 16:53:07</t>
  </si>
  <si>
    <t>03.06.2024 16:58:09</t>
  </si>
  <si>
    <t>03.06.2024 16:58:10</t>
  </si>
  <si>
    <t>03.06.2024 16:58:12</t>
  </si>
  <si>
    <t>03.06.2024 16:58:13</t>
  </si>
  <si>
    <t>03.06.2024 16:58:15</t>
  </si>
  <si>
    <t>03.06.2024 16:58:16</t>
  </si>
  <si>
    <t>03.06.2024 17:01:54</t>
  </si>
  <si>
    <t>03.06.2024 17:01:58</t>
  </si>
  <si>
    <t>03.06.2024 17:02:00</t>
  </si>
  <si>
    <t>03.06.2024 17:02:01</t>
  </si>
  <si>
    <t>03.06.2024 17:06:21</t>
  </si>
  <si>
    <t>03.06.2024 17:06:22</t>
  </si>
  <si>
    <t>03.06.2024 17:06:24</t>
  </si>
  <si>
    <t>03.06.2024 17:06:25</t>
  </si>
  <si>
    <t>03.06.2024 17:06:27</t>
  </si>
  <si>
    <t>03.06.2024 17:07:10</t>
  </si>
  <si>
    <t>03.06.2024 17:07:12</t>
  </si>
  <si>
    <t>03.06.2024 17:07:13</t>
  </si>
  <si>
    <t>03.06.2024 17:07:15</t>
  </si>
  <si>
    <t>03.06.2024 17:09:16</t>
  </si>
  <si>
    <t>03.06.2024 17:09:19</t>
  </si>
  <si>
    <t>03.06.2024 17:09:21</t>
  </si>
  <si>
    <t>03.06.2024 17:09:22</t>
  </si>
  <si>
    <t>03.06.2024 17:10:00</t>
  </si>
  <si>
    <t>03.06.2024 17:10:04</t>
  </si>
  <si>
    <t>03.06.2024 17:10:06</t>
  </si>
  <si>
    <t>03.06.2024 17:10:07</t>
  </si>
  <si>
    <t>03.06.2024 17:10:09</t>
  </si>
  <si>
    <t>03.06.2024 17:10:10</t>
  </si>
  <si>
    <t>03.06.2024 17:10:12</t>
  </si>
  <si>
    <t>03.06.2024 17:10:13</t>
  </si>
  <si>
    <t>03.06.2024 17:10:15</t>
  </si>
  <si>
    <t>03.06.2024 17:10:16</t>
  </si>
  <si>
    <t>03.06.2024 17:12:19</t>
  </si>
  <si>
    <t>03.06.2024 17:12:21</t>
  </si>
  <si>
    <t>03.06.2024 17:12:22</t>
  </si>
  <si>
    <t>03.06.2024 17:12:24</t>
  </si>
  <si>
    <t>03.06.2024 17:13:12</t>
  </si>
  <si>
    <t>03.06.2024 17:13:16</t>
  </si>
  <si>
    <t>03.06.2024 17:13:18</t>
  </si>
  <si>
    <t>03.06.2024 17:13:19</t>
  </si>
  <si>
    <t>03.06.2024 17:13:21</t>
  </si>
  <si>
    <t>03.06.2024 17:14:07</t>
  </si>
  <si>
    <t>03.06.2024 17:14:09</t>
  </si>
  <si>
    <t>03.06.2024 17:14:10</t>
  </si>
  <si>
    <t>03.06.2024 17:14:12</t>
  </si>
  <si>
    <t>03.06.2024 17:14:13</t>
  </si>
  <si>
    <t>03.06.2024 17:15:09</t>
  </si>
  <si>
    <t>03.06.2024 17:15:10</t>
  </si>
  <si>
    <t>03.06.2024 17:17:21</t>
  </si>
  <si>
    <t>03.06.2024 17:17:22</t>
  </si>
  <si>
    <t>03.06.2024 17:17:24</t>
  </si>
  <si>
    <t>03.06.2024 17:17:25</t>
  </si>
  <si>
    <t>03.06.2024 17:18:18</t>
  </si>
  <si>
    <t>03.06.2024 17:18:19</t>
  </si>
  <si>
    <t>03.06.2024 17:18:22</t>
  </si>
  <si>
    <t>03.06.2024 17:20:46</t>
  </si>
  <si>
    <t>03.06.2024 17:20:48</t>
  </si>
  <si>
    <t>03.06.2024 17:21:09</t>
  </si>
  <si>
    <t>03.06.2024 17:21:10</t>
  </si>
  <si>
    <t>03.06.2024 17:21:12</t>
  </si>
  <si>
    <t>03.06.2024 17:21:13</t>
  </si>
  <si>
    <t>03.06.2024 17:22:34</t>
  </si>
  <si>
    <t>03.06.2024 17:22:40</t>
  </si>
  <si>
    <t>03.06.2024 17:22:42</t>
  </si>
  <si>
    <t>03.06.2024 17:22:43</t>
  </si>
  <si>
    <t>03.06.2024 17:22:45</t>
  </si>
  <si>
    <t>03.06.2024 17:22:46</t>
  </si>
  <si>
    <t>03.06.2024 17:22:48</t>
  </si>
  <si>
    <t>03.06.2024 17:22:49</t>
  </si>
  <si>
    <t>03.06.2024 17:23:33</t>
  </si>
  <si>
    <t>03.06.2024 17:23:36</t>
  </si>
  <si>
    <t>03.06.2024 17:25:30</t>
  </si>
  <si>
    <t>03.06.2024 17:25:37</t>
  </si>
  <si>
    <t>03.06.2024 17:25:39</t>
  </si>
  <si>
    <t>03.06.2024 17:25:40</t>
  </si>
  <si>
    <t>03.06.2024 17:25:42</t>
  </si>
  <si>
    <t>03.06.2024 17:25:43</t>
  </si>
  <si>
    <t>03.06.2024 17:25:45</t>
  </si>
  <si>
    <t>03.06.2024 17:25:46</t>
  </si>
  <si>
    <t>03.06.2024 17:25:48</t>
  </si>
  <si>
    <t>03.06.2024 17:25:49</t>
  </si>
  <si>
    <t>03.06.2024 17:25:51</t>
  </si>
  <si>
    <t>03.06.2024 17:25:52</t>
  </si>
  <si>
    <t>03.06.2024 17:25:54</t>
  </si>
  <si>
    <t>03.06.2024 17:30:07</t>
  </si>
  <si>
    <t>03.06.2024 17:30:09</t>
  </si>
  <si>
    <t>03.06.2024 17:30:10</t>
  </si>
  <si>
    <t>03.06.2024 17:30:12</t>
  </si>
  <si>
    <t>03.06.2024 17:30:13</t>
  </si>
  <si>
    <t>03.06.2024 17:30:15</t>
  </si>
  <si>
    <t>03.06.2024 17:30:18</t>
  </si>
  <si>
    <t>03.06.2024 17:30:19</t>
  </si>
  <si>
    <t>03.06.2024 17:30:21</t>
  </si>
  <si>
    <t>03.06.2024 17:30:22</t>
  </si>
  <si>
    <t>03.06.2024 17:30:24</t>
  </si>
  <si>
    <t>03.06.2024 17:30:48</t>
  </si>
  <si>
    <t>03.06.2024 17:30:49</t>
  </si>
  <si>
    <t>03.06.2024 17:30:51</t>
  </si>
  <si>
    <t>03.06.2024 17:30:52</t>
  </si>
  <si>
    <t>03.06.2024 17:30:54</t>
  </si>
  <si>
    <t>03.06.2024 17:30:55</t>
  </si>
  <si>
    <t>03.06.2024 17:30:57</t>
  </si>
  <si>
    <t>03.06.2024 17:31:01</t>
  </si>
  <si>
    <t>03.06.2024 17:31:28</t>
  </si>
  <si>
    <t>03.06.2024 17:31:30</t>
  </si>
  <si>
    <t>03.06.2024 17:33:16</t>
  </si>
  <si>
    <t>03.06.2024 17:33:19</t>
  </si>
  <si>
    <t>03.06.2024 17:33:21</t>
  </si>
  <si>
    <t>03.06.2024 17:33:22</t>
  </si>
  <si>
    <t>03.06.2024 17:33:24</t>
  </si>
  <si>
    <t>03.06.2024 17:33:25</t>
  </si>
  <si>
    <t>03.06.2024 17:33:27</t>
  </si>
  <si>
    <t>03.06.2024 17:33:28</t>
  </si>
  <si>
    <t>03.06.2024 17:33:30</t>
  </si>
  <si>
    <t>03.06.2024 17:34:15</t>
  </si>
  <si>
    <t>03.06.2024 17:34:16</t>
  </si>
  <si>
    <t>03.06.2024 17:34:21</t>
  </si>
  <si>
    <t>03.06.2024 17:34:51</t>
  </si>
  <si>
    <t>03.06.2024 17:34:52</t>
  </si>
  <si>
    <t>03.06.2024 17:34:54</t>
  </si>
  <si>
    <t>03.06.2024 17:34:55</t>
  </si>
  <si>
    <t>03.06.2024 17:34:57</t>
  </si>
  <si>
    <t>03.06.2024 17:34:58</t>
  </si>
  <si>
    <t>03.06.2024 17:35:38</t>
  </si>
  <si>
    <t>03.06.2024 17:35:39</t>
  </si>
  <si>
    <t>03.06.2024 17:35:41</t>
  </si>
  <si>
    <t>03.06.2024 17:35:45</t>
  </si>
  <si>
    <t>03.06.2024 17:35:47</t>
  </si>
  <si>
    <t>03.06.2024 17:37:30</t>
  </si>
  <si>
    <t>03.06.2024 17:37:31</t>
  </si>
  <si>
    <t>03.06.2024 17:37:33</t>
  </si>
  <si>
    <t>03.06.2024 17:37:43</t>
  </si>
  <si>
    <t>03.06.2024 17:37:45</t>
  </si>
  <si>
    <t>03.06.2024 17:37:46</t>
  </si>
  <si>
    <t>03.06.2024 17:37:48</t>
  </si>
  <si>
    <t>03.06.2024 17:37:49</t>
  </si>
  <si>
    <t>03.06.2024 17:37:51</t>
  </si>
  <si>
    <t>03.06.2024 17:37:52</t>
  </si>
  <si>
    <t>03.06.2024 17:38:00</t>
  </si>
  <si>
    <t>03.06.2024 17:38:01</t>
  </si>
  <si>
    <t>03.06.2024 17:38:03</t>
  </si>
  <si>
    <t>03.06.2024 17:38:04</t>
  </si>
  <si>
    <t>03.06.2024 17:39:04</t>
  </si>
  <si>
    <t>03.06.2024 17:39:06</t>
  </si>
  <si>
    <t>03.06.2024 17:39:07</t>
  </si>
  <si>
    <t>03.06.2024 17:39:09</t>
  </si>
  <si>
    <t>03.06.2024 17:39:10</t>
  </si>
  <si>
    <t>03.06.2024 17:39:28</t>
  </si>
  <si>
    <t>03.06.2024 17:39:31</t>
  </si>
  <si>
    <t>03.06.2024 17:39:33</t>
  </si>
  <si>
    <t>03.06.2024 17:39:34</t>
  </si>
  <si>
    <t>03.06.2024 17:43:40</t>
  </si>
  <si>
    <t>03.06.2024 17:43:42</t>
  </si>
  <si>
    <t>03.06.2024 17:43:43</t>
  </si>
  <si>
    <t>03.06.2024 17:43:45</t>
  </si>
  <si>
    <t>03.06.2024 17:50:31</t>
  </si>
  <si>
    <t>03.06.2024 17:50:33</t>
  </si>
  <si>
    <t>03.06.2024 17:50:34</t>
  </si>
  <si>
    <t>03.06.2024 17:50:36</t>
  </si>
  <si>
    <t>03.06.2024 17:50:37</t>
  </si>
  <si>
    <t>03.06.2024 17:52:51</t>
  </si>
  <si>
    <t>03.06.2024 17:54:33</t>
  </si>
  <si>
    <t>03.06.2024 17:54:34</t>
  </si>
  <si>
    <t>03.06.2024 17:54:36</t>
  </si>
  <si>
    <t>03.06.2024 17:54:37</t>
  </si>
  <si>
    <t>03.06.2024 17:58:25</t>
  </si>
  <si>
    <t>03.06.2024 17:58:27</t>
  </si>
  <si>
    <t>03.06.2024 17:58:28</t>
  </si>
  <si>
    <t>03.06.2024 17:58:30</t>
  </si>
  <si>
    <t>03.06.2024 17:58:31</t>
  </si>
  <si>
    <t>03.06.2024 17:58:33</t>
  </si>
  <si>
    <t>03.06.2024 17:58:34</t>
  </si>
  <si>
    <t>03.06.2024 17:58:36</t>
  </si>
  <si>
    <t>03.06.2024 18:00:31</t>
  </si>
  <si>
    <t>03.06.2024 18:00:33</t>
  </si>
  <si>
    <t>03.06.2024 18:00:34</t>
  </si>
  <si>
    <t>03.06.2024 18:00:54</t>
  </si>
  <si>
    <t>03.06.2024 18:00:55</t>
  </si>
  <si>
    <t>03.06.2024 18:00:58</t>
  </si>
  <si>
    <t>03.06.2024 18:01:00</t>
  </si>
  <si>
    <t>03.06.2024 18:01:01</t>
  </si>
  <si>
    <t>03.06.2024 18:05:18</t>
  </si>
  <si>
    <t>03.06.2024 18:05:21</t>
  </si>
  <si>
    <t>03.06.2024 18:05:22</t>
  </si>
  <si>
    <t>03.06.2024 18:05:24</t>
  </si>
  <si>
    <t>03.06.2024 18:06:21</t>
  </si>
  <si>
    <t>03.06.2024 18:07:31</t>
  </si>
  <si>
    <t>03.06.2024 18:07:34</t>
  </si>
  <si>
    <t>03.06.2024 18:07:36</t>
  </si>
  <si>
    <t>03.06.2024 18:07:37</t>
  </si>
  <si>
    <t>03.06.2024 18:07:39</t>
  </si>
  <si>
    <t>03.06.2024 18:08:52</t>
  </si>
  <si>
    <t>03.06.2024 18:08:55</t>
  </si>
  <si>
    <t>03.06.2024 18:08:57</t>
  </si>
  <si>
    <t>03.06.2024 18:08:58</t>
  </si>
  <si>
    <t>03.06.2024 18:09:00</t>
  </si>
  <si>
    <t>03.06.2024 18:09:41</t>
  </si>
  <si>
    <t>03.06.2024 18:09:42</t>
  </si>
  <si>
    <t>03.06.2024 18:09:44</t>
  </si>
  <si>
    <t>03.06.2024 18:09:45</t>
  </si>
  <si>
    <t>03.06.2024 18:09:47</t>
  </si>
  <si>
    <t>03.06.2024 18:09:48</t>
  </si>
  <si>
    <t>03.06.2024 18:09:50</t>
  </si>
  <si>
    <t>03.06.2024 18:09:51</t>
  </si>
  <si>
    <t>03.06.2024 18:10:31</t>
  </si>
  <si>
    <t>03.06.2024 18:10:33</t>
  </si>
  <si>
    <t>03.06.2024 18:10:34</t>
  </si>
  <si>
    <t>03.06.2024 18:10:36</t>
  </si>
  <si>
    <t>03.06.2024 18:10:37</t>
  </si>
  <si>
    <t>03.06.2024 18:17:04</t>
  </si>
  <si>
    <t>03.06.2024 18:17:07</t>
  </si>
  <si>
    <t>03.06.2024 18:18:10</t>
  </si>
  <si>
    <t>03.06.2024 18:18:15</t>
  </si>
  <si>
    <t>03.06.2024 18:18:16</t>
  </si>
  <si>
    <t>03.06.2024 18:18:18</t>
  </si>
  <si>
    <t>03.06.2024 18:18:19</t>
  </si>
  <si>
    <t>03.06.2024 18:18:21</t>
  </si>
  <si>
    <t>03.06.2024 18:20:54</t>
  </si>
  <si>
    <t>03.06.2024 18:20:57</t>
  </si>
  <si>
    <t>03.06.2024 18:20:58</t>
  </si>
  <si>
    <t>03.06.2024 18:21:00</t>
  </si>
  <si>
    <t>03.06.2024 18:21:01</t>
  </si>
  <si>
    <t>03.06.2024 18:21:03</t>
  </si>
  <si>
    <t>03.06.2024 18:21:04</t>
  </si>
  <si>
    <t>03.06.2024 18:21:07</t>
  </si>
  <si>
    <t>03.06.2024 18:21:11</t>
  </si>
  <si>
    <t>03.06.2024 18:21:12</t>
  </si>
  <si>
    <t>03.06.2024 18:21:13</t>
  </si>
  <si>
    <t>03.06.2024 18:21:15</t>
  </si>
  <si>
    <t>03.06.2024 18:23:13</t>
  </si>
  <si>
    <t>03.06.2024 18:23:15</t>
  </si>
  <si>
    <t>03.06.2024 18:23:16</t>
  </si>
  <si>
    <t>03.06.2024 18:23:18</t>
  </si>
  <si>
    <t>03.06.2024 18:24:07</t>
  </si>
  <si>
    <t>03.06.2024 18:24:13</t>
  </si>
  <si>
    <t>03.06.2024 18:24:15</t>
  </si>
  <si>
    <t>03.06.2024 18:24:16</t>
  </si>
  <si>
    <t>03.06.2024 18:24:18</t>
  </si>
  <si>
    <t>03.06.2024 18:24:21</t>
  </si>
  <si>
    <t>03.06.2024 18:24:22</t>
  </si>
  <si>
    <t>03.06.2024 18:24:25</t>
  </si>
  <si>
    <t>03.06.2024 18:25:46</t>
  </si>
  <si>
    <t>03.06.2024 18:25:48</t>
  </si>
  <si>
    <t>03.06.2024 18:25:49</t>
  </si>
  <si>
    <t>03.06.2024 18:25:51</t>
  </si>
  <si>
    <t>03.06.2024 18:25:54</t>
  </si>
  <si>
    <t>03.06.2024 18:28:30</t>
  </si>
  <si>
    <t>03.06.2024 18:28:31</t>
  </si>
  <si>
    <t>03.06.2024 18:28:33</t>
  </si>
  <si>
    <t>03.06.2024 18:29:09</t>
  </si>
  <si>
    <t>03.06.2024 18:29:10</t>
  </si>
  <si>
    <t>03.06.2024 18:29:13</t>
  </si>
  <si>
    <t>03.06.2024 18:29:15</t>
  </si>
  <si>
    <t>03.06.2024 18:29:16</t>
  </si>
  <si>
    <t>03.06.2024 18:30:37</t>
  </si>
  <si>
    <t>03.06.2024 18:30:39</t>
  </si>
  <si>
    <t>03.06.2024 18:31:15</t>
  </si>
  <si>
    <t>03.06.2024 18:31:16</t>
  </si>
  <si>
    <t>03.06.2024 18:31:21</t>
  </si>
  <si>
    <t>03.06.2024 18:31:22</t>
  </si>
  <si>
    <t>03.06.2024 18:31:24</t>
  </si>
  <si>
    <t>03.06.2024 18:31:27</t>
  </si>
  <si>
    <t>03.06.2024 18:31:28</t>
  </si>
  <si>
    <t>03.06.2024 18:32:04</t>
  </si>
  <si>
    <t>03.06.2024 18:32:06</t>
  </si>
  <si>
    <t>03.06.2024 18:32:07</t>
  </si>
  <si>
    <t>03.06.2024 18:32:09</t>
  </si>
  <si>
    <t>03.06.2024 18:32:10</t>
  </si>
  <si>
    <t>03.06.2024 18:32:12</t>
  </si>
  <si>
    <t>03.06.2024 18:32:43</t>
  </si>
  <si>
    <t>03.06.2024 18:32:45</t>
  </si>
  <si>
    <t>03.06.2024 18:32:46</t>
  </si>
  <si>
    <t>03.06.2024 18:32:48</t>
  </si>
  <si>
    <t>03.06.2024 18:32:49</t>
  </si>
  <si>
    <t>03.06.2024 18:33:48</t>
  </si>
  <si>
    <t>03.06.2024 18:33:52</t>
  </si>
  <si>
    <t>03.06.2024 18:33:54</t>
  </si>
  <si>
    <t>03.06.2024 18:33:55</t>
  </si>
  <si>
    <t>03.06.2024 18:33:57</t>
  </si>
  <si>
    <t>03.06.2024 18:33:58</t>
  </si>
  <si>
    <t>03.06.2024 18:34:00</t>
  </si>
  <si>
    <t>03.06.2024 18:38:03</t>
  </si>
  <si>
    <t>03.06.2024 18:38:04</t>
  </si>
  <si>
    <t>03.06.2024 18:38:06</t>
  </si>
  <si>
    <t>03.06.2024 18:38:07</t>
  </si>
  <si>
    <t>03.06.2024 18:38:09</t>
  </si>
  <si>
    <t>03.06.2024 18:38:10</t>
  </si>
  <si>
    <t>03.06.2024 18:42:43</t>
  </si>
  <si>
    <t>03.06.2024 18:45:03</t>
  </si>
  <si>
    <t>03.06.2024 18:45:04</t>
  </si>
  <si>
    <t>03.06.2024 18:45:06</t>
  </si>
  <si>
    <t>03.06.2024 18:45:07</t>
  </si>
  <si>
    <t>03.06.2024 18:48:09</t>
  </si>
  <si>
    <t>03.06.2024 18:48:10</t>
  </si>
  <si>
    <t>03.06.2024 18:48:12</t>
  </si>
  <si>
    <t>03.06.2024 18:48:13</t>
  </si>
  <si>
    <t>03.06.2024 18:48:36</t>
  </si>
  <si>
    <t>03.06.2024 18:48:37</t>
  </si>
  <si>
    <t>03.06.2024 18:48:39</t>
  </si>
  <si>
    <t>03.06.2024 18:48:40</t>
  </si>
  <si>
    <t>03.06.2024 18:51:10</t>
  </si>
  <si>
    <t>03.06.2024 18:51:12</t>
  </si>
  <si>
    <t>03.06.2024 18:51:13</t>
  </si>
  <si>
    <t>03.06.2024 18:51:15</t>
  </si>
  <si>
    <t>03.06.2024 18:51:16</t>
  </si>
  <si>
    <t>03.06.2024 18:52:03</t>
  </si>
  <si>
    <t>03.06.2024 18:52:04</t>
  </si>
  <si>
    <t>03.06.2024 18:55:42</t>
  </si>
  <si>
    <t>03.06.2024 18:55:45</t>
  </si>
  <si>
    <t>03.06.2024 18:55:48</t>
  </si>
  <si>
    <t>03.06.2024 18:55:49</t>
  </si>
  <si>
    <t>03.06.2024 18:55:51</t>
  </si>
  <si>
    <t>03.06.2024 18:55:52</t>
  </si>
  <si>
    <t>03.06.2024 18:55:54</t>
  </si>
  <si>
    <t>03.06.2024 18:58:18</t>
  </si>
  <si>
    <t>03.06.2024 18:58:19</t>
  </si>
  <si>
    <t>03.06.2024 18:58:21</t>
  </si>
  <si>
    <t>03.06.2024 18:58:22</t>
  </si>
  <si>
    <t>03.06.2024 18:58:24</t>
  </si>
  <si>
    <t>03.06.2024 18:58:25</t>
  </si>
  <si>
    <t>03.06.2024 19:00:42</t>
  </si>
  <si>
    <t>03.06.2024 19:00:43</t>
  </si>
  <si>
    <t>03.06.2024 19:00:45</t>
  </si>
  <si>
    <t>03.06.2024 19:00:46</t>
  </si>
  <si>
    <t>03.06.2024 19:00:48</t>
  </si>
  <si>
    <t>03.06.2024 19:00:49</t>
  </si>
  <si>
    <t>03.06.2024 19:01:19</t>
  </si>
  <si>
    <t>03.06.2024 19:01:24</t>
  </si>
  <si>
    <t>03.06.2024 19:01:25</t>
  </si>
  <si>
    <t>03.06.2024 19:01:27</t>
  </si>
  <si>
    <t>03.06.2024 19:01:28</t>
  </si>
  <si>
    <t>03.06.2024 19:01:30</t>
  </si>
  <si>
    <t>03.06.2024 19:03:34</t>
  </si>
  <si>
    <t>03.06.2024 19:03:36</t>
  </si>
  <si>
    <t>03.06.2024 19:03:39</t>
  </si>
  <si>
    <t>03.06.2024 19:03:40</t>
  </si>
  <si>
    <t>03.06.2024 19:03:42</t>
  </si>
  <si>
    <t>03.06.2024 19:03:43</t>
  </si>
  <si>
    <t>03.06.2024 19:03:45</t>
  </si>
  <si>
    <t>03.06.2024 19:05:55</t>
  </si>
  <si>
    <t>03.06.2024 19:05:57</t>
  </si>
  <si>
    <t>03.06.2024 19:07:24</t>
  </si>
  <si>
    <t>03.06.2024 19:07:25</t>
  </si>
  <si>
    <t>03.06.2024 19:07:30</t>
  </si>
  <si>
    <t>03.06.2024 19:08:22</t>
  </si>
  <si>
    <t>03.06.2024 19:08:24</t>
  </si>
  <si>
    <t>03.06.2024 19:08:42</t>
  </si>
  <si>
    <t>03.06.2024 19:08:43</t>
  </si>
  <si>
    <t>03.06.2024 19:08:45</t>
  </si>
  <si>
    <t>03.06.2024 19:09:21</t>
  </si>
  <si>
    <t>03.06.2024 19:09:22</t>
  </si>
  <si>
    <t>03.06.2024 19:09:24</t>
  </si>
  <si>
    <t>03.06.2024 19:09:25</t>
  </si>
  <si>
    <t>03.06.2024 19:09:27</t>
  </si>
  <si>
    <t>03.06.2024 19:09:34</t>
  </si>
  <si>
    <t>03.06.2024 19:09:40</t>
  </si>
  <si>
    <t>03.06.2024 19:09:42</t>
  </si>
  <si>
    <t>03.06.2024 19:12:57</t>
  </si>
  <si>
    <t>03.06.2024 19:12:58</t>
  </si>
  <si>
    <t>03.06.2024 19:13:00</t>
  </si>
  <si>
    <t>03.06.2024 19:13:01</t>
  </si>
  <si>
    <t>03.06.2024 19:13:03</t>
  </si>
  <si>
    <t>03.06.2024 19:13:04</t>
  </si>
  <si>
    <t>03.06.2024 19:17:52</t>
  </si>
  <si>
    <t>03.06.2024 19:17:54</t>
  </si>
  <si>
    <t>03.06.2024 19:17:55</t>
  </si>
  <si>
    <t>03.06.2024 19:17:57</t>
  </si>
  <si>
    <t>03.06.2024 19:17:58</t>
  </si>
  <si>
    <t>03.06.2024 19:23:48</t>
  </si>
  <si>
    <t>03.06.2024 19:23:49</t>
  </si>
  <si>
    <t>03.06.2024 19:23:52</t>
  </si>
  <si>
    <t>03.06.2024 19:23:54</t>
  </si>
  <si>
    <t>03.06.2024 19:23:55</t>
  </si>
  <si>
    <t>03.06.2024 19:23:57</t>
  </si>
  <si>
    <t>03.06.2024 19:28:46</t>
  </si>
  <si>
    <t>03.06.2024 19:28:48</t>
  </si>
  <si>
    <t>03.06.2024 19:28:49</t>
  </si>
  <si>
    <t>03.06.2024 19:28:51</t>
  </si>
  <si>
    <t>03.06.2024 19:28:52</t>
  </si>
  <si>
    <t>03.06.2024 19:29:00</t>
  </si>
  <si>
    <t>03.06.2024 19:29:01</t>
  </si>
  <si>
    <t>03.06.2024 19:29:03</t>
  </si>
  <si>
    <t>03.06.2024 19:29:04</t>
  </si>
  <si>
    <t>03.06.2024 19:29:06</t>
  </si>
  <si>
    <t>03.06.2024 19:29:07</t>
  </si>
  <si>
    <t>03.06.2024 19:29:09</t>
  </si>
  <si>
    <t>03.06.2024 19:32:27</t>
  </si>
  <si>
    <t>03.06.2024 19:37:00</t>
  </si>
  <si>
    <t>03.06.2024 19:37:01</t>
  </si>
  <si>
    <t>03.06.2024 19:37:03</t>
  </si>
  <si>
    <t>03.06.2024 19:37:04</t>
  </si>
  <si>
    <t>03.06.2024 19:37:06</t>
  </si>
  <si>
    <t>03.06.2024 19:37:07</t>
  </si>
  <si>
    <t>03.06.2024 19:37:09</t>
  </si>
  <si>
    <t>03.06.2024 19:37:10</t>
  </si>
  <si>
    <t>03.06.2024 19:37:12</t>
  </si>
  <si>
    <t>03.06.2024 19:38:28</t>
  </si>
  <si>
    <t>03.06.2024 19:38:30</t>
  </si>
  <si>
    <t>03.06.2024 19:38:31</t>
  </si>
  <si>
    <t>03.06.2024 19:43:59</t>
  </si>
  <si>
    <t>03.06.2024 19:44:00</t>
  </si>
  <si>
    <t>03.06.2024 19:44:02</t>
  </si>
  <si>
    <t>03.06.2024 19:44:03</t>
  </si>
  <si>
    <t>03.06.2024 19:48:06</t>
  </si>
  <si>
    <t>03.06.2024 19:48:09</t>
  </si>
  <si>
    <t>03.06.2024 19:48:10</t>
  </si>
  <si>
    <t>03.06.2024 19:48:12</t>
  </si>
  <si>
    <t>03.06.2024 19:48:13</t>
  </si>
  <si>
    <t>03.06.2024 19:49:28</t>
  </si>
  <si>
    <t>03.06.2024 19:49:30</t>
  </si>
  <si>
    <t>03.06.2024 19:49:31</t>
  </si>
  <si>
    <t>03.06.2024 19:49:34</t>
  </si>
  <si>
    <t>03.06.2024 19:49:36</t>
  </si>
  <si>
    <t>03.06.2024 19:49:37</t>
  </si>
  <si>
    <t>03.06.2024 19:49:39</t>
  </si>
  <si>
    <t>03.06.2024 20:01:42</t>
  </si>
  <si>
    <t>03.06.2024 20:01:43</t>
  </si>
  <si>
    <t>03.06.2024 20:01:45</t>
  </si>
  <si>
    <t>03.06.2024 20:01:46</t>
  </si>
  <si>
    <t>03.06.2024 20:06:28</t>
  </si>
  <si>
    <t>03.06.2024 20:06:31</t>
  </si>
  <si>
    <t>03.06.2024 20:06:33</t>
  </si>
  <si>
    <t>03.06.2024 20:06:34</t>
  </si>
  <si>
    <t>03.06.2024 20:11:15</t>
  </si>
  <si>
    <t>03.06.2024 20:11:16</t>
  </si>
  <si>
    <t>03.06.2024 20:11:18</t>
  </si>
  <si>
    <t>03.06.2024 20:11:19</t>
  </si>
  <si>
    <t>03.06.2024 20:11:21</t>
  </si>
  <si>
    <t>03.06.2024 20:11:22</t>
  </si>
  <si>
    <t>03.06.2024 20:40:39</t>
  </si>
  <si>
    <t>03.06.2024 20:40:42</t>
  </si>
  <si>
    <t>03.06.2024 20:40:43</t>
  </si>
  <si>
    <t>03.06.2024 20:40:45</t>
  </si>
  <si>
    <t>03.06.2024 20:40:46</t>
  </si>
  <si>
    <t>03.06.2024 20:40:48</t>
  </si>
  <si>
    <t>03.06.2024 20:41:01</t>
  </si>
  <si>
    <t>03.06.2024 20:41:04</t>
  </si>
  <si>
    <t>03.06.2024 20:41:06</t>
  </si>
  <si>
    <t>03.06.2024 20:41:07</t>
  </si>
  <si>
    <t>03.06.2024 20:41:09</t>
  </si>
  <si>
    <t>03.06.2024 20:48:22</t>
  </si>
  <si>
    <t>03.06.2024 20:51:10</t>
  </si>
  <si>
    <t>03.06.2024 20:51:13</t>
  </si>
  <si>
    <t>03.06.2024 20:51:15</t>
  </si>
  <si>
    <t>03.06.2024 20:51:16</t>
  </si>
  <si>
    <t>03.06.2024 21:02:31</t>
  </si>
  <si>
    <t>03.06.2024 21:02:33</t>
  </si>
  <si>
    <t>03.06.2024 21:02:34</t>
  </si>
  <si>
    <t>03.06.2024 21:02:36</t>
  </si>
  <si>
    <t>03.06.2024 21:12:34</t>
  </si>
  <si>
    <t>03.06.2024 21:12:39</t>
  </si>
  <si>
    <t>03.06.2024 21:12:40</t>
  </si>
  <si>
    <t>03.06.2024 21:12:42</t>
  </si>
  <si>
    <t>03.06.2024 21:12:43</t>
  </si>
  <si>
    <t>03.06.2024 21:12:45</t>
  </si>
  <si>
    <t>03.06.2024 21:18:18</t>
  </si>
  <si>
    <t>03.06.2024 21:18:19</t>
  </si>
  <si>
    <t>03.06.2024 21:18:21</t>
  </si>
  <si>
    <t>03.06.2024 21:18:22</t>
  </si>
  <si>
    <t>03.06.2024 21:56:25</t>
  </si>
  <si>
    <t>03.06.2024 21:56:27</t>
  </si>
  <si>
    <t>03.06.2024 21:56:28</t>
  </si>
  <si>
    <t>03.06.2024 21:56:30</t>
  </si>
  <si>
    <t>03.06.2024 21:56:31</t>
  </si>
  <si>
    <t>03.06.2024 21:56:33</t>
  </si>
  <si>
    <t>03.06.2024 21:57:37</t>
  </si>
  <si>
    <t>03.06.2024 21:57:39</t>
  </si>
  <si>
    <t>03.06.2024 21:57:40</t>
  </si>
  <si>
    <t>03.06.2024 21:57:42</t>
  </si>
  <si>
    <t>03.06.2024 22:10:03</t>
  </si>
  <si>
    <t>03.06.2024 22:10:04</t>
  </si>
  <si>
    <t>03.06.2024 22:10:06</t>
  </si>
  <si>
    <t>03.06.2024 22:10:07</t>
  </si>
  <si>
    <t>03.06.2024 22:10:09</t>
  </si>
  <si>
    <t>03.06.2024 22:10:10</t>
  </si>
  <si>
    <t>03.06.2024 22:10:12</t>
  </si>
  <si>
    <t>03.06.2024 22:29:19</t>
  </si>
  <si>
    <t>03.06.2024 22:29:22</t>
  </si>
  <si>
    <t>03.06.2024 22:29:24</t>
  </si>
  <si>
    <t>03.06.2024 22:29:25</t>
  </si>
  <si>
    <t>03.06.2024 22:29:27</t>
  </si>
  <si>
    <t>03.06.2024 22:29:28</t>
  </si>
  <si>
    <t>03.06.2024 23:32:22</t>
  </si>
  <si>
    <t>03.06.2024 23:32:24</t>
  </si>
  <si>
    <t>03.06.2024 23:32:25</t>
  </si>
  <si>
    <t>03.06.2024 23:32:27</t>
  </si>
  <si>
    <t>04.06.2024 03:46:53</t>
  </si>
  <si>
    <t>04.06.2024 03:46:54</t>
  </si>
  <si>
    <t>04.06.2024 03:46:56</t>
  </si>
  <si>
    <t>04.06.2024 03:46:57</t>
  </si>
  <si>
    <t>04.06.2024 03:46:59</t>
  </si>
  <si>
    <t>04.06.2024 03:59:50</t>
  </si>
  <si>
    <t>04.06.2024 03:59:51</t>
  </si>
  <si>
    <t>04.06.2024 03:59:52</t>
  </si>
  <si>
    <t>04.06.2024 03:59:54</t>
  </si>
  <si>
    <t>04.06.2024 03:59:56</t>
  </si>
  <si>
    <t>04.06.2024 04:37:49</t>
  </si>
  <si>
    <t>04.06.2024 04:37:51</t>
  </si>
  <si>
    <t>04.06.2024 04:37:53</t>
  </si>
  <si>
    <t>04.06.2024 04:37:54</t>
  </si>
  <si>
    <t>04.06.2024 04:39:53</t>
  </si>
  <si>
    <t>04.06.2024 04:39:54</t>
  </si>
  <si>
    <t>04.06.2024 04:39:56</t>
  </si>
  <si>
    <t>04.06.2024 04:39:57</t>
  </si>
  <si>
    <t>04.06.2024 05:13:12</t>
  </si>
  <si>
    <t>04.06.2024 05:13:13</t>
  </si>
  <si>
    <t>04.06.2024 05:21:16</t>
  </si>
  <si>
    <t>04.06.2024 05:21:19</t>
  </si>
  <si>
    <t>04.06.2024 05:21:21</t>
  </si>
  <si>
    <t>04.06.2024 05:21:22</t>
  </si>
  <si>
    <t>04.06.2024 05:46:25</t>
  </si>
  <si>
    <t>04.06.2024 05:48:18</t>
  </si>
  <si>
    <t>04.06.2024 05:48:19</t>
  </si>
  <si>
    <t>04.06.2024 05:48:21</t>
  </si>
  <si>
    <t>04.06.2024 05:48:22</t>
  </si>
  <si>
    <t>04.06.2024 05:48:24</t>
  </si>
  <si>
    <t>04.06.2024 05:49:04</t>
  </si>
  <si>
    <t>04.06.2024 05:49:06</t>
  </si>
  <si>
    <t>04.06.2024 05:49:07</t>
  </si>
  <si>
    <t>04.06.2024 05:49:09</t>
  </si>
  <si>
    <t>04.06.2024 05:49:10</t>
  </si>
  <si>
    <t>04.06.2024 05:55:25</t>
  </si>
  <si>
    <t>04.06.2024 05:55:27</t>
  </si>
  <si>
    <t>04.06.2024 05:55:28</t>
  </si>
  <si>
    <t>04.06.2024 05:55:30</t>
  </si>
  <si>
    <t>04.06.2024 05:55:31</t>
  </si>
  <si>
    <t>04.06.2024 05:57:43</t>
  </si>
  <si>
    <t>04.06.2024 05:57:46</t>
  </si>
  <si>
    <t>04.06.2024 05:57:48</t>
  </si>
  <si>
    <t>04.06.2024 05:57:49</t>
  </si>
  <si>
    <t>04.06.2024 05:57:51</t>
  </si>
  <si>
    <t>04.06.2024 05:57:52</t>
  </si>
  <si>
    <t>04.06.2024 06:06:54</t>
  </si>
  <si>
    <t>04.06.2024 06:06:57</t>
  </si>
  <si>
    <t>04.06.2024 06:07:12</t>
  </si>
  <si>
    <t>04.06.2024 06:07:14</t>
  </si>
  <si>
    <t>04.06.2024 06:07:17</t>
  </si>
  <si>
    <t>04.06.2024 06:12:34</t>
  </si>
  <si>
    <t>04.06.2024 06:12:37</t>
  </si>
  <si>
    <t>04.06.2024 06:12:39</t>
  </si>
  <si>
    <t>04.06.2024 06:12:40</t>
  </si>
  <si>
    <t>04.06.2024 06:12:42</t>
  </si>
  <si>
    <t>04.06.2024 06:12:43</t>
  </si>
  <si>
    <t>04.06.2024 06:13:25</t>
  </si>
  <si>
    <t>04.06.2024 06:13:28</t>
  </si>
  <si>
    <t>04.06.2024 06:13:30</t>
  </si>
  <si>
    <t>04.06.2024 06:13:31</t>
  </si>
  <si>
    <t>04.06.2024 06:15:46</t>
  </si>
  <si>
    <t>04.06.2024 06:15:48</t>
  </si>
  <si>
    <t>04.06.2024 06:15:49</t>
  </si>
  <si>
    <t>04.06.2024 06:15:51</t>
  </si>
  <si>
    <t>04.06.2024 06:15:52</t>
  </si>
  <si>
    <t>04.06.2024 06:24:36</t>
  </si>
  <si>
    <t>04.06.2024 06:24:37</t>
  </si>
  <si>
    <t>04.06.2024 06:24:39</t>
  </si>
  <si>
    <t>04.06.2024 06:24:40</t>
  </si>
  <si>
    <t>04.06.2024 06:24:42</t>
  </si>
  <si>
    <t>04.06.2024 06:25:53</t>
  </si>
  <si>
    <t>04.06.2024 06:25:54</t>
  </si>
  <si>
    <t>04.06.2024 06:25:56</t>
  </si>
  <si>
    <t>04.06.2024 06:25:57</t>
  </si>
  <si>
    <t>04.06.2024 06:25:59</t>
  </si>
  <si>
    <t>04.06.2024 06:27:43</t>
  </si>
  <si>
    <t>04.06.2024 06:27:46</t>
  </si>
  <si>
    <t>04.06.2024 06:27:48</t>
  </si>
  <si>
    <t>04.06.2024 06:27:49</t>
  </si>
  <si>
    <t>04.06.2024 06:29:19</t>
  </si>
  <si>
    <t>04.06.2024 06:29:21</t>
  </si>
  <si>
    <t>04.06.2024 06:29:22</t>
  </si>
  <si>
    <t>04.06.2024 06:29:24</t>
  </si>
  <si>
    <t>04.06.2024 06:29:25</t>
  </si>
  <si>
    <t>04.06.2024 06:29:27</t>
  </si>
  <si>
    <t>04.06.2024 06:29:28</t>
  </si>
  <si>
    <t>04.06.2024 06:29:30</t>
  </si>
  <si>
    <t>04.06.2024 06:33:25</t>
  </si>
  <si>
    <t>04.06.2024 06:33:27</t>
  </si>
  <si>
    <t>04.06.2024 06:33:28</t>
  </si>
  <si>
    <t>04.06.2024 06:33:30</t>
  </si>
  <si>
    <t>04.06.2024 06:33:31</t>
  </si>
  <si>
    <t>04.06.2024 06:38:56</t>
  </si>
  <si>
    <t>04.06.2024 06:38:57</t>
  </si>
  <si>
    <t>04.06.2024 06:38:59</t>
  </si>
  <si>
    <t>04.06.2024 06:39:00</t>
  </si>
  <si>
    <t>04.06.2024 06:39:02</t>
  </si>
  <si>
    <t>04.06.2024 06:39:23</t>
  </si>
  <si>
    <t>04.06.2024 06:39:26</t>
  </si>
  <si>
    <t>04.06.2024 06:39:27</t>
  </si>
  <si>
    <t>04.06.2024 06:40:57</t>
  </si>
  <si>
    <t>04.06.2024 06:40:59</t>
  </si>
  <si>
    <t>04.06.2024 06:41:00</t>
  </si>
  <si>
    <t>04.06.2024 06:41:02</t>
  </si>
  <si>
    <t>04.06.2024 06:43:19</t>
  </si>
  <si>
    <t>04.06.2024 06:43:22</t>
  </si>
  <si>
    <t>04.06.2024 06:43:24</t>
  </si>
  <si>
    <t>04.06.2024 06:43:25</t>
  </si>
  <si>
    <t>04.06.2024 06:43:27</t>
  </si>
  <si>
    <t>04.06.2024 06:44:39</t>
  </si>
  <si>
    <t>04.06.2024 06:44:40</t>
  </si>
  <si>
    <t>04.06.2024 06:44:42</t>
  </si>
  <si>
    <t>04.06.2024 06:44:43</t>
  </si>
  <si>
    <t>04.06.2024 06:44:45</t>
  </si>
  <si>
    <t>04.06.2024 06:48:10</t>
  </si>
  <si>
    <t>04.06.2024 06:48:13</t>
  </si>
  <si>
    <t>04.06.2024 06:48:15</t>
  </si>
  <si>
    <t>04.06.2024 06:48:16</t>
  </si>
  <si>
    <t>04.06.2024 06:48:42</t>
  </si>
  <si>
    <t>04.06.2024 06:48:46</t>
  </si>
  <si>
    <t>04.06.2024 06:48:48</t>
  </si>
  <si>
    <t>04.06.2024 06:48:49</t>
  </si>
  <si>
    <t>04.06.2024 06:48:51</t>
  </si>
  <si>
    <t>04.06.2024 06:48:52</t>
  </si>
  <si>
    <t>04.06.2024 06:49:10</t>
  </si>
  <si>
    <t>04.06.2024 06:49:12</t>
  </si>
  <si>
    <t>04.06.2024 06:49:13</t>
  </si>
  <si>
    <t>04.06.2024 06:49:15</t>
  </si>
  <si>
    <t>04.06.2024 06:49:16</t>
  </si>
  <si>
    <t>04.06.2024 06:49:40</t>
  </si>
  <si>
    <t>04.06.2024 06:49:42</t>
  </si>
  <si>
    <t>04.06.2024 06:49:43</t>
  </si>
  <si>
    <t>04.06.2024 06:49:45</t>
  </si>
  <si>
    <t>04.06.2024 06:56:03</t>
  </si>
  <si>
    <t>04.06.2024 06:59:12</t>
  </si>
  <si>
    <t>04.06.2024 06:59:13</t>
  </si>
  <si>
    <t>04.06.2024 06:59:15</t>
  </si>
  <si>
    <t>04.06.2024 06:59:16</t>
  </si>
  <si>
    <t>04.06.2024 06:59:18</t>
  </si>
  <si>
    <t>04.06.2024 07:01:25</t>
  </si>
  <si>
    <t>04.06.2024 07:01:27</t>
  </si>
  <si>
    <t>04.06.2024 07:01:30</t>
  </si>
  <si>
    <t>04.06.2024 07:01:31</t>
  </si>
  <si>
    <t>04.06.2024 07:01:33</t>
  </si>
  <si>
    <t>04.06.2024 07:01:34</t>
  </si>
  <si>
    <t>04.06.2024 07:05:39</t>
  </si>
  <si>
    <t>04.06.2024 07:05:40</t>
  </si>
  <si>
    <t>04.06.2024 07:05:42</t>
  </si>
  <si>
    <t>04.06.2024 07:05:43</t>
  </si>
  <si>
    <t>04.06.2024 07:06:12</t>
  </si>
  <si>
    <t>04.06.2024 07:06:13</t>
  </si>
  <si>
    <t>04.06.2024 07:06:15</t>
  </si>
  <si>
    <t>04.06.2024 07:06:16</t>
  </si>
  <si>
    <t>04.06.2024 07:06:18</t>
  </si>
  <si>
    <t>04.06.2024 07:06:19</t>
  </si>
  <si>
    <t>04.06.2024 07:10:06</t>
  </si>
  <si>
    <t>04.06.2024 07:10:07</t>
  </si>
  <si>
    <t>04.06.2024 07:10:09</t>
  </si>
  <si>
    <t>04.06.2024 07:10:10</t>
  </si>
  <si>
    <t>04.06.2024 07:10:12</t>
  </si>
  <si>
    <t>04.06.2024 07:13:21</t>
  </si>
  <si>
    <t>04.06.2024 07:13:24</t>
  </si>
  <si>
    <t>04.06.2024 07:13:25</t>
  </si>
  <si>
    <t>04.06.2024 07:13:27</t>
  </si>
  <si>
    <t>04.06.2024 07:14:19</t>
  </si>
  <si>
    <t>04.06.2024 07:14:21</t>
  </si>
  <si>
    <t>04.06.2024 07:14:22</t>
  </si>
  <si>
    <t>04.06.2024 07:14:24</t>
  </si>
  <si>
    <t>04.06.2024 07:14:25</t>
  </si>
  <si>
    <t>04.06.2024 07:14:27</t>
  </si>
  <si>
    <t>04.06.2024 07:14:36</t>
  </si>
  <si>
    <t>04.06.2024 07:14:37</t>
  </si>
  <si>
    <t>04.06.2024 07:14:39</t>
  </si>
  <si>
    <t>04.06.2024 07:14:40</t>
  </si>
  <si>
    <t>04.06.2024 07:14:42</t>
  </si>
  <si>
    <t>04.06.2024 07:15:12</t>
  </si>
  <si>
    <t>04.06.2024 07:15:13</t>
  </si>
  <si>
    <t>04.06.2024 07:15:15</t>
  </si>
  <si>
    <t>04.06.2024 07:15:16</t>
  </si>
  <si>
    <t>04.06.2024 07:15:22</t>
  </si>
  <si>
    <t>04.06.2024 07:15:24</t>
  </si>
  <si>
    <t>04.06.2024 07:15:25</t>
  </si>
  <si>
    <t>04.06.2024 07:15:27</t>
  </si>
  <si>
    <t>04.06.2024 07:15:57</t>
  </si>
  <si>
    <t>04.06.2024 07:15:58</t>
  </si>
  <si>
    <t>04.06.2024 07:16:39</t>
  </si>
  <si>
    <t>04.06.2024 07:16:41</t>
  </si>
  <si>
    <t>04.06.2024 07:16:42</t>
  </si>
  <si>
    <t>04.06.2024 07:16:44</t>
  </si>
  <si>
    <t>04.06.2024 07:16:45</t>
  </si>
  <si>
    <t>04.06.2024 07:16:47</t>
  </si>
  <si>
    <t>04.06.2024 07:16:48</t>
  </si>
  <si>
    <t>04.06.2024 07:16:50</t>
  </si>
  <si>
    <t>04.06.2024 07:18:39</t>
  </si>
  <si>
    <t>04.06.2024 07:18:40</t>
  </si>
  <si>
    <t>04.06.2024 07:18:42</t>
  </si>
  <si>
    <t>04.06.2024 07:18:43</t>
  </si>
  <si>
    <t>04.06.2024 07:18:45</t>
  </si>
  <si>
    <t>04.06.2024 07:18:46</t>
  </si>
  <si>
    <t>04.06.2024 07:21:09</t>
  </si>
  <si>
    <t>04.06.2024 07:21:13</t>
  </si>
  <si>
    <t>04.06.2024 07:21:15</t>
  </si>
  <si>
    <t>04.06.2024 07:21:16</t>
  </si>
  <si>
    <t>04.06.2024 07:21:18</t>
  </si>
  <si>
    <t>04.06.2024 07:21:19</t>
  </si>
  <si>
    <t>04.06.2024 07:22:30</t>
  </si>
  <si>
    <t>04.06.2024 07:22:31</t>
  </si>
  <si>
    <t>04.06.2024 07:22:33</t>
  </si>
  <si>
    <t>04.06.2024 07:22:34</t>
  </si>
  <si>
    <t>04.06.2024 07:22:49</t>
  </si>
  <si>
    <t>04.06.2024 07:22:51</t>
  </si>
  <si>
    <t>04.06.2024 07:22:52</t>
  </si>
  <si>
    <t>04.06.2024 07:22:54</t>
  </si>
  <si>
    <t>04.06.2024 07:22:55</t>
  </si>
  <si>
    <t>04.06.2024 07:24:18</t>
  </si>
  <si>
    <t>04.06.2024 07:24:19</t>
  </si>
  <si>
    <t>04.06.2024 07:24:21</t>
  </si>
  <si>
    <t>04.06.2024 07:24:22</t>
  </si>
  <si>
    <t>04.06.2024 07:24:31</t>
  </si>
  <si>
    <t>04.06.2024 07:25:48</t>
  </si>
  <si>
    <t>04.06.2024 07:25:53</t>
  </si>
  <si>
    <t>04.06.2024 07:26:54</t>
  </si>
  <si>
    <t>04.06.2024 07:26:56</t>
  </si>
  <si>
    <t>04.06.2024 07:26:57</t>
  </si>
  <si>
    <t>04.06.2024 07:26:59</t>
  </si>
  <si>
    <t>04.06.2024 07:27:24</t>
  </si>
  <si>
    <t>04.06.2024 07:27:26</t>
  </si>
  <si>
    <t>04.06.2024 07:27:27</t>
  </si>
  <si>
    <t>04.06.2024 07:27:29</t>
  </si>
  <si>
    <t>04.06.2024 07:27:38</t>
  </si>
  <si>
    <t>04.06.2024 07:27:42</t>
  </si>
  <si>
    <t>04.06.2024 07:27:44</t>
  </si>
  <si>
    <t>04.06.2024 07:27:45</t>
  </si>
  <si>
    <t>04.06.2024 07:27:47</t>
  </si>
  <si>
    <t>04.06.2024 07:27:48</t>
  </si>
  <si>
    <t>04.06.2024 07:28:13</t>
  </si>
  <si>
    <t>04.06.2024 07:28:15</t>
  </si>
  <si>
    <t>04.06.2024 07:28:16</t>
  </si>
  <si>
    <t>04.06.2024 07:28:18</t>
  </si>
  <si>
    <t>04.06.2024 07:28:48</t>
  </si>
  <si>
    <t>04.06.2024 07:28:51</t>
  </si>
  <si>
    <t>04.06.2024 07:28:52</t>
  </si>
  <si>
    <t>04.06.2024 07:31:40</t>
  </si>
  <si>
    <t>04.06.2024 07:31:42</t>
  </si>
  <si>
    <t>04.06.2024 07:31:43</t>
  </si>
  <si>
    <t>04.06.2024 07:31:45</t>
  </si>
  <si>
    <t>04.06.2024 07:31:48</t>
  </si>
  <si>
    <t>04.06.2024 07:31:49</t>
  </si>
  <si>
    <t>04.06.2024 07:31:51</t>
  </si>
  <si>
    <t>04.06.2024 07:32:45</t>
  </si>
  <si>
    <t>04.06.2024 07:32:46</t>
  </si>
  <si>
    <t>04.06.2024 07:32:48</t>
  </si>
  <si>
    <t>04.06.2024 07:32:49</t>
  </si>
  <si>
    <t>04.06.2024 07:32:51</t>
  </si>
  <si>
    <t>04.06.2024 07:32:52</t>
  </si>
  <si>
    <t>04.06.2024 07:32:54</t>
  </si>
  <si>
    <t>04.06.2024 07:33:51</t>
  </si>
  <si>
    <t>04.06.2024 07:33:57</t>
  </si>
  <si>
    <t>04.06.2024 07:33:59</t>
  </si>
  <si>
    <t>04.06.2024 07:34:00</t>
  </si>
  <si>
    <t>04.06.2024 07:34:02</t>
  </si>
  <si>
    <t>04.06.2024 07:36:07</t>
  </si>
  <si>
    <t>04.06.2024 07:36:12</t>
  </si>
  <si>
    <t>04.06.2024 07:36:13</t>
  </si>
  <si>
    <t>04.06.2024 07:36:15</t>
  </si>
  <si>
    <t>04.06.2024 07:36:39</t>
  </si>
  <si>
    <t>04.06.2024 07:36:40</t>
  </si>
  <si>
    <t>04.06.2024 07:36:42</t>
  </si>
  <si>
    <t>04.06.2024 07:36:43</t>
  </si>
  <si>
    <t>04.06.2024 07:36:55</t>
  </si>
  <si>
    <t>04.06.2024 07:36:57</t>
  </si>
  <si>
    <t>04.06.2024 07:36:58</t>
  </si>
  <si>
    <t>04.06.2024 07:37:00</t>
  </si>
  <si>
    <t>04.06.2024 07:38:00</t>
  </si>
  <si>
    <t>04.06.2024 07:38:01</t>
  </si>
  <si>
    <t>04.06.2024 07:38:03</t>
  </si>
  <si>
    <t>04.06.2024 07:39:21</t>
  </si>
  <si>
    <t>04.06.2024 07:39:24</t>
  </si>
  <si>
    <t>04.06.2024 07:39:25</t>
  </si>
  <si>
    <t>04.06.2024 07:39:27</t>
  </si>
  <si>
    <t>04.06.2024 07:39:28</t>
  </si>
  <si>
    <t>04.06.2024 07:39:30</t>
  </si>
  <si>
    <t>04.06.2024 07:39:31</t>
  </si>
  <si>
    <t>04.06.2024 07:39:33</t>
  </si>
  <si>
    <t>04.06.2024 07:39:34</t>
  </si>
  <si>
    <t>04.06.2024 07:39:36</t>
  </si>
  <si>
    <t>04.06.2024 07:40:12</t>
  </si>
  <si>
    <t>04.06.2024 07:40:13</t>
  </si>
  <si>
    <t>04.06.2024 07:40:15</t>
  </si>
  <si>
    <t>04.06.2024 07:40:16</t>
  </si>
  <si>
    <t>04.06.2024 07:41:15</t>
  </si>
  <si>
    <t>04.06.2024 07:41:16</t>
  </si>
  <si>
    <t>04.06.2024 07:41:18</t>
  </si>
  <si>
    <t>04.06.2024 07:41:19</t>
  </si>
  <si>
    <t>04.06.2024 07:41:21</t>
  </si>
  <si>
    <t>04.06.2024 07:41:22</t>
  </si>
  <si>
    <t>04.06.2024 07:41:28</t>
  </si>
  <si>
    <t>04.06.2024 07:41:30</t>
  </si>
  <si>
    <t>04.06.2024 07:41:36</t>
  </si>
  <si>
    <t>04.06.2024 07:41:37</t>
  </si>
  <si>
    <t>04.06.2024 07:41:49</t>
  </si>
  <si>
    <t>04.06.2024 07:41:51</t>
  </si>
  <si>
    <t>04.06.2024 07:41:52</t>
  </si>
  <si>
    <t>04.06.2024 07:42:04</t>
  </si>
  <si>
    <t>04.06.2024 07:42:06</t>
  </si>
  <si>
    <t>04.06.2024 07:42:07</t>
  </si>
  <si>
    <t>04.06.2024 07:42:09</t>
  </si>
  <si>
    <t>04.06.2024 07:42:10</t>
  </si>
  <si>
    <t>04.06.2024 07:42:16</t>
  </si>
  <si>
    <t>04.06.2024 07:42:18</t>
  </si>
  <si>
    <t>04.06.2024 07:42:19</t>
  </si>
  <si>
    <t>04.06.2024 07:42:36</t>
  </si>
  <si>
    <t>04.06.2024 07:42:37</t>
  </si>
  <si>
    <t>04.06.2024 07:42:39</t>
  </si>
  <si>
    <t>04.06.2024 07:42:40</t>
  </si>
  <si>
    <t>04.06.2024 07:43:17</t>
  </si>
  <si>
    <t>04.06.2024 07:43:19</t>
  </si>
  <si>
    <t>04.06.2024 07:43:21</t>
  </si>
  <si>
    <t>04.06.2024 07:43:22</t>
  </si>
  <si>
    <t>04.06.2024 07:43:24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</si>
</sst>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108</c:v>
                </c:pt>
                <c:pt idx="1">
                  <c:v>153</c:v>
                </c:pt>
                <c:pt idx="2">
                  <c:v>128</c:v>
                </c:pt>
                <c:pt idx="3">
                  <c:v>131</c:v>
                </c:pt>
                <c:pt idx="4">
                  <c:v>185</c:v>
                </c:pt>
                <c:pt idx="5">
                  <c:v>97</c:v>
                </c:pt>
                <c:pt idx="6">
                  <c:v>148</c:v>
                </c:pt>
                <c:pt idx="7">
                  <c:v>157</c:v>
                </c:pt>
                <c:pt idx="8">
                  <c:v>170</c:v>
                </c:pt>
                <c:pt idx="9">
                  <c:v>131</c:v>
                </c:pt>
                <c:pt idx="10">
                  <c:v>147</c:v>
                </c:pt>
                <c:pt idx="11">
                  <c:v>54</c:v>
                </c:pt>
                <c:pt idx="12">
                  <c:v>57</c:v>
                </c:pt>
                <c:pt idx="13">
                  <c:v>31</c:v>
                </c:pt>
                <c:pt idx="14">
                  <c:v>22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14</c:v>
                </c:pt>
                <c:pt idx="20">
                  <c:v>8</c:v>
                </c:pt>
                <c:pt idx="21">
                  <c:v>9</c:v>
                </c:pt>
                <c:pt idx="22">
                  <c:v>85</c:v>
                </c:pt>
                <c:pt idx="23">
                  <c:v>82</c:v>
                </c:pt>
                <c:pt idx="24">
                  <c:v>128</c:v>
                </c:pt>
                <c:pt idx="25">
                  <c:v>121</c:v>
                </c:pt>
                <c:pt idx="26">
                  <c:v>138</c:v>
                </c:pt>
                <c:pt idx="27">
                  <c:v>145</c:v>
                </c:pt>
                <c:pt idx="28">
                  <c:v>134</c:v>
                </c:pt>
                <c:pt idx="29">
                  <c:v>125</c:v>
                </c:pt>
                <c:pt idx="30">
                  <c:v>150</c:v>
                </c:pt>
                <c:pt idx="31">
                  <c:v>157</c:v>
                </c:pt>
                <c:pt idx="32">
                  <c:v>139</c:v>
                </c:pt>
                <c:pt idx="33">
                  <c:v>144</c:v>
                </c:pt>
                <c:pt idx="34">
                  <c:v>99</c:v>
                </c:pt>
                <c:pt idx="35">
                  <c:v>115</c:v>
                </c:pt>
                <c:pt idx="36">
                  <c:v>35</c:v>
                </c:pt>
                <c:pt idx="37">
                  <c:v>62</c:v>
                </c:pt>
                <c:pt idx="38">
                  <c:v>59</c:v>
                </c:pt>
                <c:pt idx="39">
                  <c:v>19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37</c:v>
                </c:pt>
                <c:pt idx="48">
                  <c:v>86</c:v>
                </c:pt>
                <c:pt idx="49">
                  <c:v>111</c:v>
                </c:pt>
                <c:pt idx="50">
                  <c:v>71</c:v>
                </c:pt>
                <c:pt idx="51">
                  <c:v>103</c:v>
                </c:pt>
                <c:pt idx="52">
                  <c:v>100</c:v>
                </c:pt>
                <c:pt idx="53">
                  <c:v>126</c:v>
                </c:pt>
                <c:pt idx="54">
                  <c:v>200</c:v>
                </c:pt>
                <c:pt idx="55">
                  <c:v>135</c:v>
                </c:pt>
                <c:pt idx="56">
                  <c:v>127</c:v>
                </c:pt>
                <c:pt idx="57">
                  <c:v>126</c:v>
                </c:pt>
                <c:pt idx="58">
                  <c:v>98</c:v>
                </c:pt>
                <c:pt idx="59">
                  <c:v>49</c:v>
                </c:pt>
                <c:pt idx="60">
                  <c:v>53</c:v>
                </c:pt>
                <c:pt idx="61">
                  <c:v>28</c:v>
                </c:pt>
                <c:pt idx="62">
                  <c:v>22</c:v>
                </c:pt>
                <c:pt idx="63">
                  <c:v>9</c:v>
                </c:pt>
                <c:pt idx="64">
                  <c:v>17</c:v>
                </c:pt>
                <c:pt idx="65">
                  <c:v>19</c:v>
                </c:pt>
                <c:pt idx="66">
                  <c:v>5</c:v>
                </c:pt>
                <c:pt idx="67">
                  <c:v>3</c:v>
                </c:pt>
                <c:pt idx="68">
                  <c:v>9</c:v>
                </c:pt>
                <c:pt idx="69">
                  <c:v>7</c:v>
                </c:pt>
                <c:pt idx="70">
                  <c:v>51</c:v>
                </c:pt>
                <c:pt idx="71">
                  <c:v>67</c:v>
                </c:pt>
                <c:pt idx="72">
                  <c:v>121</c:v>
                </c:pt>
                <c:pt idx="73">
                  <c:v>113</c:v>
                </c:pt>
                <c:pt idx="74">
                  <c:v>94</c:v>
                </c:pt>
                <c:pt idx="75">
                  <c:v>162</c:v>
                </c:pt>
                <c:pt idx="76">
                  <c:v>95</c:v>
                </c:pt>
                <c:pt idx="77">
                  <c:v>179</c:v>
                </c:pt>
                <c:pt idx="78">
                  <c:v>139</c:v>
                </c:pt>
                <c:pt idx="79">
                  <c:v>106</c:v>
                </c:pt>
                <c:pt idx="80">
                  <c:v>199</c:v>
                </c:pt>
                <c:pt idx="81">
                  <c:v>180</c:v>
                </c:pt>
                <c:pt idx="82">
                  <c:v>192</c:v>
                </c:pt>
                <c:pt idx="83">
                  <c:v>57</c:v>
                </c:pt>
                <c:pt idx="84">
                  <c:v>26</c:v>
                </c:pt>
                <c:pt idx="85">
                  <c:v>57</c:v>
                </c:pt>
                <c:pt idx="86">
                  <c:v>50</c:v>
                </c:pt>
                <c:pt idx="87">
                  <c:v>29</c:v>
                </c:pt>
                <c:pt idx="88">
                  <c:v>21</c:v>
                </c:pt>
                <c:pt idx="89">
                  <c:v>3</c:v>
                </c:pt>
                <c:pt idx="90">
                  <c:v>12</c:v>
                </c:pt>
                <c:pt idx="91">
                  <c:v>0</c:v>
                </c:pt>
                <c:pt idx="92">
                  <c:v>9</c:v>
                </c:pt>
                <c:pt idx="93">
                  <c:v>4</c:v>
                </c:pt>
                <c:pt idx="94">
                  <c:v>26</c:v>
                </c:pt>
                <c:pt idx="95">
                  <c:v>54</c:v>
                </c:pt>
                <c:pt idx="96">
                  <c:v>57</c:v>
                </c:pt>
                <c:pt idx="97">
                  <c:v>87</c:v>
                </c:pt>
                <c:pt idx="98">
                  <c:v>121</c:v>
                </c:pt>
                <c:pt idx="99">
                  <c:v>132</c:v>
                </c:pt>
                <c:pt idx="100">
                  <c:v>92</c:v>
                </c:pt>
                <c:pt idx="101">
                  <c:v>73</c:v>
                </c:pt>
                <c:pt idx="102">
                  <c:v>131</c:v>
                </c:pt>
                <c:pt idx="103">
                  <c:v>88</c:v>
                </c:pt>
                <c:pt idx="104">
                  <c:v>85</c:v>
                </c:pt>
                <c:pt idx="105">
                  <c:v>96</c:v>
                </c:pt>
                <c:pt idx="106">
                  <c:v>82</c:v>
                </c:pt>
                <c:pt idx="107">
                  <c:v>75</c:v>
                </c:pt>
                <c:pt idx="108">
                  <c:v>57</c:v>
                </c:pt>
                <c:pt idx="109">
                  <c:v>23</c:v>
                </c:pt>
                <c:pt idx="110">
                  <c:v>21</c:v>
                </c:pt>
                <c:pt idx="111">
                  <c:v>7</c:v>
                </c:pt>
                <c:pt idx="112">
                  <c:v>22</c:v>
                </c:pt>
                <c:pt idx="113">
                  <c:v>13</c:v>
                </c:pt>
                <c:pt idx="114">
                  <c:v>24</c:v>
                </c:pt>
                <c:pt idx="115">
                  <c:v>8</c:v>
                </c:pt>
                <c:pt idx="116">
                  <c:v>3</c:v>
                </c:pt>
                <c:pt idx="117">
                  <c:v>0</c:v>
                </c:pt>
                <c:pt idx="118">
                  <c:v>11</c:v>
                </c:pt>
                <c:pt idx="119">
                  <c:v>16</c:v>
                </c:pt>
                <c:pt idx="120">
                  <c:v>30</c:v>
                </c:pt>
                <c:pt idx="121">
                  <c:v>97</c:v>
                </c:pt>
                <c:pt idx="122">
                  <c:v>83</c:v>
                </c:pt>
                <c:pt idx="123">
                  <c:v>143</c:v>
                </c:pt>
                <c:pt idx="124">
                  <c:v>85</c:v>
                </c:pt>
                <c:pt idx="125">
                  <c:v>138</c:v>
                </c:pt>
                <c:pt idx="126">
                  <c:v>127</c:v>
                </c:pt>
                <c:pt idx="127">
                  <c:v>134</c:v>
                </c:pt>
                <c:pt idx="128">
                  <c:v>77</c:v>
                </c:pt>
                <c:pt idx="129">
                  <c:v>208</c:v>
                </c:pt>
                <c:pt idx="130">
                  <c:v>74</c:v>
                </c:pt>
                <c:pt idx="131">
                  <c:v>64</c:v>
                </c:pt>
                <c:pt idx="132">
                  <c:v>53</c:v>
                </c:pt>
                <c:pt idx="133">
                  <c:v>57</c:v>
                </c:pt>
                <c:pt idx="134">
                  <c:v>27</c:v>
                </c:pt>
                <c:pt idx="135">
                  <c:v>5</c:v>
                </c:pt>
                <c:pt idx="136">
                  <c:v>0</c:v>
                </c:pt>
                <c:pt idx="137">
                  <c:v>5</c:v>
                </c:pt>
                <c:pt idx="138">
                  <c:v>0</c:v>
                </c:pt>
                <c:pt idx="139">
                  <c:v>3</c:v>
                </c:pt>
                <c:pt idx="140">
                  <c:v>14</c:v>
                </c:pt>
                <c:pt idx="141">
                  <c:v>33</c:v>
                </c:pt>
                <c:pt idx="142">
                  <c:v>95</c:v>
                </c:pt>
                <c:pt idx="143">
                  <c:v>217</c:v>
                </c:pt>
                <c:pt idx="144">
                  <c:v>170</c:v>
                </c:pt>
                <c:pt idx="145">
                  <c:v>103</c:v>
                </c:pt>
                <c:pt idx="146">
                  <c:v>86</c:v>
                </c:pt>
                <c:pt idx="147">
                  <c:v>161</c:v>
                </c:pt>
                <c:pt idx="148">
                  <c:v>235</c:v>
                </c:pt>
                <c:pt idx="149">
                  <c:v>113</c:v>
                </c:pt>
                <c:pt idx="150">
                  <c:v>178</c:v>
                </c:pt>
                <c:pt idx="151">
                  <c:v>133</c:v>
                </c:pt>
                <c:pt idx="152">
                  <c:v>152</c:v>
                </c:pt>
                <c:pt idx="153">
                  <c:v>151</c:v>
                </c:pt>
                <c:pt idx="154">
                  <c:v>133</c:v>
                </c:pt>
                <c:pt idx="155">
                  <c:v>92</c:v>
                </c:pt>
                <c:pt idx="156">
                  <c:v>29</c:v>
                </c:pt>
                <c:pt idx="157">
                  <c:v>24</c:v>
                </c:pt>
                <c:pt idx="158">
                  <c:v>13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10</c:v>
                </c:pt>
                <c:pt idx="164">
                  <c:v>8</c:v>
                </c:pt>
                <c:pt idx="165">
                  <c:v>27</c:v>
                </c:pt>
                <c:pt idx="166">
                  <c:v>93</c:v>
                </c:pt>
                <c:pt idx="167">
                  <c:v>179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07-44D1-8749-2575A033C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11</c:v>
                </c:pt>
                <c:pt idx="1">
                  <c:v>14</c:v>
                </c:pt>
                <c:pt idx="2">
                  <c:v>12</c:v>
                </c:pt>
                <c:pt idx="3">
                  <c:v>12</c:v>
                </c:pt>
                <c:pt idx="4">
                  <c:v>16</c:v>
                </c:pt>
                <c:pt idx="5">
                  <c:v>9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14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9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  <c:pt idx="27">
                  <c:v>12</c:v>
                </c:pt>
                <c:pt idx="28">
                  <c:v>10</c:v>
                </c:pt>
                <c:pt idx="29">
                  <c:v>11</c:v>
                </c:pt>
                <c:pt idx="30">
                  <c:v>11</c:v>
                </c:pt>
                <c:pt idx="31">
                  <c:v>12</c:v>
                </c:pt>
                <c:pt idx="32">
                  <c:v>11</c:v>
                </c:pt>
                <c:pt idx="33">
                  <c:v>13</c:v>
                </c:pt>
                <c:pt idx="34">
                  <c:v>10</c:v>
                </c:pt>
                <c:pt idx="35">
                  <c:v>10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4</c:v>
                </c:pt>
                <c:pt idx="48">
                  <c:v>8</c:v>
                </c:pt>
                <c:pt idx="49">
                  <c:v>8</c:v>
                </c:pt>
                <c:pt idx="50">
                  <c:v>6</c:v>
                </c:pt>
                <c:pt idx="51">
                  <c:v>8</c:v>
                </c:pt>
                <c:pt idx="52">
                  <c:v>8</c:v>
                </c:pt>
                <c:pt idx="53">
                  <c:v>10</c:v>
                </c:pt>
                <c:pt idx="54">
                  <c:v>17</c:v>
                </c:pt>
                <c:pt idx="55">
                  <c:v>12</c:v>
                </c:pt>
                <c:pt idx="56">
                  <c:v>11</c:v>
                </c:pt>
                <c:pt idx="57">
                  <c:v>11</c:v>
                </c:pt>
                <c:pt idx="58">
                  <c:v>8</c:v>
                </c:pt>
                <c:pt idx="59">
                  <c:v>5</c:v>
                </c:pt>
                <c:pt idx="60">
                  <c:v>5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2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5</c:v>
                </c:pt>
                <c:pt idx="71">
                  <c:v>7</c:v>
                </c:pt>
                <c:pt idx="72">
                  <c:v>12</c:v>
                </c:pt>
                <c:pt idx="73">
                  <c:v>10</c:v>
                </c:pt>
                <c:pt idx="74">
                  <c:v>8</c:v>
                </c:pt>
                <c:pt idx="75">
                  <c:v>16</c:v>
                </c:pt>
                <c:pt idx="76">
                  <c:v>8</c:v>
                </c:pt>
                <c:pt idx="77">
                  <c:v>17</c:v>
                </c:pt>
                <c:pt idx="78">
                  <c:v>14</c:v>
                </c:pt>
                <c:pt idx="79">
                  <c:v>10</c:v>
                </c:pt>
                <c:pt idx="80">
                  <c:v>18</c:v>
                </c:pt>
                <c:pt idx="81">
                  <c:v>15</c:v>
                </c:pt>
                <c:pt idx="82">
                  <c:v>16</c:v>
                </c:pt>
                <c:pt idx="83">
                  <c:v>6</c:v>
                </c:pt>
                <c:pt idx="84">
                  <c:v>3</c:v>
                </c:pt>
                <c:pt idx="85">
                  <c:v>5</c:v>
                </c:pt>
                <c:pt idx="86">
                  <c:v>4</c:v>
                </c:pt>
                <c:pt idx="87">
                  <c:v>3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5</c:v>
                </c:pt>
                <c:pt idx="96">
                  <c:v>5</c:v>
                </c:pt>
                <c:pt idx="97">
                  <c:v>9</c:v>
                </c:pt>
                <c:pt idx="98">
                  <c:v>11</c:v>
                </c:pt>
                <c:pt idx="99">
                  <c:v>12</c:v>
                </c:pt>
                <c:pt idx="100">
                  <c:v>8</c:v>
                </c:pt>
                <c:pt idx="101">
                  <c:v>6</c:v>
                </c:pt>
                <c:pt idx="102">
                  <c:v>13</c:v>
                </c:pt>
                <c:pt idx="103">
                  <c:v>9</c:v>
                </c:pt>
                <c:pt idx="104">
                  <c:v>9</c:v>
                </c:pt>
                <c:pt idx="105">
                  <c:v>10</c:v>
                </c:pt>
                <c:pt idx="106">
                  <c:v>8</c:v>
                </c:pt>
                <c:pt idx="107">
                  <c:v>8</c:v>
                </c:pt>
                <c:pt idx="108">
                  <c:v>6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3</c:v>
                </c:pt>
                <c:pt idx="113">
                  <c:v>2</c:v>
                </c:pt>
                <c:pt idx="114">
                  <c:v>3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10</c:v>
                </c:pt>
                <c:pt idx="122">
                  <c:v>8</c:v>
                </c:pt>
                <c:pt idx="123">
                  <c:v>13</c:v>
                </c:pt>
                <c:pt idx="124">
                  <c:v>8</c:v>
                </c:pt>
                <c:pt idx="125">
                  <c:v>13</c:v>
                </c:pt>
                <c:pt idx="126">
                  <c:v>10</c:v>
                </c:pt>
                <c:pt idx="127">
                  <c:v>11</c:v>
                </c:pt>
                <c:pt idx="128">
                  <c:v>7</c:v>
                </c:pt>
                <c:pt idx="129">
                  <c:v>18</c:v>
                </c:pt>
                <c:pt idx="130">
                  <c:v>7</c:v>
                </c:pt>
                <c:pt idx="131">
                  <c:v>6</c:v>
                </c:pt>
                <c:pt idx="132">
                  <c:v>4</c:v>
                </c:pt>
                <c:pt idx="133">
                  <c:v>5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4</c:v>
                </c:pt>
                <c:pt idx="142">
                  <c:v>9</c:v>
                </c:pt>
                <c:pt idx="143">
                  <c:v>22</c:v>
                </c:pt>
                <c:pt idx="144">
                  <c:v>16</c:v>
                </c:pt>
                <c:pt idx="145">
                  <c:v>8</c:v>
                </c:pt>
                <c:pt idx="146">
                  <c:v>7</c:v>
                </c:pt>
                <c:pt idx="147">
                  <c:v>12</c:v>
                </c:pt>
                <c:pt idx="148">
                  <c:v>16</c:v>
                </c:pt>
                <c:pt idx="149">
                  <c:v>8</c:v>
                </c:pt>
                <c:pt idx="150">
                  <c:v>14</c:v>
                </c:pt>
                <c:pt idx="151">
                  <c:v>9</c:v>
                </c:pt>
                <c:pt idx="152">
                  <c:v>10</c:v>
                </c:pt>
                <c:pt idx="153">
                  <c:v>12</c:v>
                </c:pt>
                <c:pt idx="154">
                  <c:v>13</c:v>
                </c:pt>
                <c:pt idx="155">
                  <c:v>9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10</c:v>
                </c:pt>
                <c:pt idx="167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C0-497D-B84E-E5E94D2C6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180</c:v>
                </c:pt>
                <c:pt idx="1">
                  <c:v>189</c:v>
                </c:pt>
                <c:pt idx="2">
                  <c:v>165</c:v>
                </c:pt>
                <c:pt idx="3">
                  <c:v>130</c:v>
                </c:pt>
                <c:pt idx="4">
                  <c:v>183</c:v>
                </c:pt>
                <c:pt idx="5">
                  <c:v>132</c:v>
                </c:pt>
                <c:pt idx="6">
                  <c:v>138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1F6-4717-B500-69D1AE375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38</c:v>
                </c:pt>
                <c:pt idx="7">
                  <c:v>63</c:v>
                </c:pt>
                <c:pt idx="8">
                  <c:v>63</c:v>
                </c:pt>
                <c:pt idx="9">
                  <c:v>69</c:v>
                </c:pt>
                <c:pt idx="10">
                  <c:v>62</c:v>
                </c:pt>
                <c:pt idx="11">
                  <c:v>84</c:v>
                </c:pt>
                <c:pt idx="12">
                  <c:v>75</c:v>
                </c:pt>
                <c:pt idx="13">
                  <c:v>74</c:v>
                </c:pt>
                <c:pt idx="14">
                  <c:v>93</c:v>
                </c:pt>
                <c:pt idx="15">
                  <c:v>76</c:v>
                </c:pt>
                <c:pt idx="16">
                  <c:v>81</c:v>
                </c:pt>
                <c:pt idx="17">
                  <c:v>90</c:v>
                </c:pt>
                <c:pt idx="18">
                  <c:v>76</c:v>
                </c:pt>
                <c:pt idx="19">
                  <c:v>49</c:v>
                </c:pt>
                <c:pt idx="20">
                  <c:v>30</c:v>
                </c:pt>
                <c:pt idx="21">
                  <c:v>26</c:v>
                </c:pt>
                <c:pt idx="22">
                  <c:v>20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ED-4C7F-898D-A08B5A15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2219</c:v>
                </c:pt>
                <c:pt idx="1">
                  <c:v>3098</c:v>
                </c:pt>
                <c:pt idx="2">
                  <c:v>3776</c:v>
                </c:pt>
                <c:pt idx="3">
                  <c:v>2597</c:v>
                </c:pt>
                <c:pt idx="4">
                  <c:v>666</c:v>
                </c:pt>
                <c:pt idx="5">
                  <c:v>114</c:v>
                </c:pt>
                <c:pt idx="6">
                  <c:v>17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7BF-49A4-9783-A8010FDF5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2219</c:v>
                </c:pt>
                <c:pt idx="1">
                  <c:v>3098</c:v>
                </c:pt>
                <c:pt idx="2">
                  <c:v>3776</c:v>
                </c:pt>
                <c:pt idx="3">
                  <c:v>2597</c:v>
                </c:pt>
                <c:pt idx="4">
                  <c:v>666</c:v>
                </c:pt>
                <c:pt idx="5">
                  <c:v>114</c:v>
                </c:pt>
                <c:pt idx="6">
                  <c:v>17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AC-47CB-9286-55F8D169E6E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45</c:v>
                </c:pt>
                <c:pt idx="1">
                  <c:v>80</c:v>
                </c:pt>
                <c:pt idx="2">
                  <c:v>92</c:v>
                </c:pt>
                <c:pt idx="3">
                  <c:v>107</c:v>
                </c:pt>
                <c:pt idx="4">
                  <c:v>116</c:v>
                </c:pt>
                <c:pt idx="5">
                  <c:v>183</c:v>
                </c:pt>
                <c:pt idx="6">
                  <c:v>240</c:v>
                </c:pt>
                <c:pt idx="7">
                  <c:v>230</c:v>
                </c:pt>
                <c:pt idx="8">
                  <c:v>278</c:v>
                </c:pt>
                <c:pt idx="9">
                  <c:v>386</c:v>
                </c:pt>
                <c:pt idx="10">
                  <c:v>462</c:v>
                </c:pt>
                <c:pt idx="11">
                  <c:v>523</c:v>
                </c:pt>
                <c:pt idx="12">
                  <c:v>620</c:v>
                </c:pt>
                <c:pt idx="13">
                  <c:v>597</c:v>
                </c:pt>
                <c:pt idx="14">
                  <c:v>657</c:v>
                </c:pt>
                <c:pt idx="15">
                  <c:v>701</c:v>
                </c:pt>
                <c:pt idx="16">
                  <c:v>698</c:v>
                </c:pt>
                <c:pt idx="17">
                  <c:v>753</c:v>
                </c:pt>
                <c:pt idx="18">
                  <c:v>722</c:v>
                </c:pt>
                <c:pt idx="19">
                  <c:v>805</c:v>
                </c:pt>
                <c:pt idx="20">
                  <c:v>798</c:v>
                </c:pt>
                <c:pt idx="21">
                  <c:v>695</c:v>
                </c:pt>
                <c:pt idx="22">
                  <c:v>646</c:v>
                </c:pt>
                <c:pt idx="23">
                  <c:v>523</c:v>
                </c:pt>
                <c:pt idx="24">
                  <c:v>410</c:v>
                </c:pt>
                <c:pt idx="25">
                  <c:v>323</c:v>
                </c:pt>
                <c:pt idx="26">
                  <c:v>234</c:v>
                </c:pt>
                <c:pt idx="27">
                  <c:v>163</c:v>
                </c:pt>
                <c:pt idx="28">
                  <c:v>120</c:v>
                </c:pt>
                <c:pt idx="29">
                  <c:v>91</c:v>
                </c:pt>
                <c:pt idx="30">
                  <c:v>58</c:v>
                </c:pt>
                <c:pt idx="31">
                  <c:v>37</c:v>
                </c:pt>
                <c:pt idx="32">
                  <c:v>31</c:v>
                </c:pt>
                <c:pt idx="33">
                  <c:v>18</c:v>
                </c:pt>
                <c:pt idx="34">
                  <c:v>17</c:v>
                </c:pt>
                <c:pt idx="35">
                  <c:v>11</c:v>
                </c:pt>
                <c:pt idx="36">
                  <c:v>5</c:v>
                </c:pt>
                <c:pt idx="37">
                  <c:v>6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A44-418C-85B3-AF4358B8D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2144</c:v>
                </c:pt>
                <c:pt idx="1">
                  <c:v>2040</c:v>
                </c:pt>
                <c:pt idx="2">
                  <c:v>1974</c:v>
                </c:pt>
                <c:pt idx="3">
                  <c:v>1499</c:v>
                </c:pt>
                <c:pt idx="4">
                  <c:v>1977</c:v>
                </c:pt>
                <c:pt idx="5">
                  <c:v>1356</c:v>
                </c:pt>
                <c:pt idx="6">
                  <c:v>1499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B6-498E-80C7-E1853AA5F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65</c:v>
                </c:pt>
                <c:pt idx="1">
                  <c:v>40</c:v>
                </c:pt>
                <c:pt idx="2">
                  <c:v>44</c:v>
                </c:pt>
                <c:pt idx="3">
                  <c:v>47</c:v>
                </c:pt>
                <c:pt idx="4">
                  <c:v>51</c:v>
                </c:pt>
                <c:pt idx="5">
                  <c:v>80</c:v>
                </c:pt>
                <c:pt idx="6">
                  <c:v>368</c:v>
                </c:pt>
                <c:pt idx="7">
                  <c:v>652</c:v>
                </c:pt>
                <c:pt idx="8">
                  <c:v>700</c:v>
                </c:pt>
                <c:pt idx="9">
                  <c:v>785</c:v>
                </c:pt>
                <c:pt idx="10">
                  <c:v>721</c:v>
                </c:pt>
                <c:pt idx="11">
                  <c:v>977</c:v>
                </c:pt>
                <c:pt idx="12">
                  <c:v>926</c:v>
                </c:pt>
                <c:pt idx="13">
                  <c:v>851</c:v>
                </c:pt>
                <c:pt idx="14">
                  <c:v>1073</c:v>
                </c:pt>
                <c:pt idx="15">
                  <c:v>910</c:v>
                </c:pt>
                <c:pt idx="16">
                  <c:v>949</c:v>
                </c:pt>
                <c:pt idx="17">
                  <c:v>1036</c:v>
                </c:pt>
                <c:pt idx="18">
                  <c:v>825</c:v>
                </c:pt>
                <c:pt idx="19">
                  <c:v>506</c:v>
                </c:pt>
                <c:pt idx="20">
                  <c:v>310</c:v>
                </c:pt>
                <c:pt idx="21">
                  <c:v>282</c:v>
                </c:pt>
                <c:pt idx="22">
                  <c:v>214</c:v>
                </c:pt>
                <c:pt idx="23">
                  <c:v>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0D4-4A86-8FA8-ACCBEA44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22</c:v>
                </c:pt>
                <c:pt idx="14">
                  <c:v>21</c:v>
                </c:pt>
                <c:pt idx="15">
                  <c:v>26</c:v>
                </c:pt>
                <c:pt idx="16">
                  <c:v>21</c:v>
                </c:pt>
                <c:pt idx="18">
                  <c:v>32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25</c:v>
                </c:pt>
                <c:pt idx="23">
                  <c:v>22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20</c:v>
                </c:pt>
                <c:pt idx="28">
                  <c:v>18</c:v>
                </c:pt>
                <c:pt idx="29">
                  <c:v>21</c:v>
                </c:pt>
                <c:pt idx="30">
                  <c:v>18</c:v>
                </c:pt>
                <c:pt idx="31">
                  <c:v>19</c:v>
                </c:pt>
                <c:pt idx="32">
                  <c:v>19</c:v>
                </c:pt>
                <c:pt idx="33">
                  <c:v>22</c:v>
                </c:pt>
                <c:pt idx="34">
                  <c:v>25</c:v>
                </c:pt>
                <c:pt idx="35">
                  <c:v>22</c:v>
                </c:pt>
                <c:pt idx="36">
                  <c:v>24</c:v>
                </c:pt>
                <c:pt idx="37">
                  <c:v>22</c:v>
                </c:pt>
                <c:pt idx="38">
                  <c:v>23</c:v>
                </c:pt>
                <c:pt idx="39">
                  <c:v>26</c:v>
                </c:pt>
                <c:pt idx="40">
                  <c:v>28</c:v>
                </c:pt>
                <c:pt idx="43">
                  <c:v>27</c:v>
                </c:pt>
                <c:pt idx="46">
                  <c:v>27</c:v>
                </c:pt>
                <c:pt idx="47">
                  <c:v>24</c:v>
                </c:pt>
                <c:pt idx="48">
                  <c:v>22</c:v>
                </c:pt>
                <c:pt idx="49">
                  <c:v>18</c:v>
                </c:pt>
                <c:pt idx="50">
                  <c:v>20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20</c:v>
                </c:pt>
                <c:pt idx="58">
                  <c:v>20</c:v>
                </c:pt>
                <c:pt idx="59">
                  <c:v>22</c:v>
                </c:pt>
                <c:pt idx="60">
                  <c:v>25</c:v>
                </c:pt>
                <c:pt idx="61">
                  <c:v>26</c:v>
                </c:pt>
                <c:pt idx="62">
                  <c:v>24</c:v>
                </c:pt>
                <c:pt idx="63">
                  <c:v>27</c:v>
                </c:pt>
                <c:pt idx="64">
                  <c:v>28</c:v>
                </c:pt>
                <c:pt idx="65">
                  <c:v>25</c:v>
                </c:pt>
                <c:pt idx="66">
                  <c:v>28</c:v>
                </c:pt>
                <c:pt idx="67">
                  <c:v>36</c:v>
                </c:pt>
                <c:pt idx="68">
                  <c:v>37</c:v>
                </c:pt>
                <c:pt idx="69">
                  <c:v>32</c:v>
                </c:pt>
                <c:pt idx="70">
                  <c:v>21</c:v>
                </c:pt>
                <c:pt idx="71">
                  <c:v>26</c:v>
                </c:pt>
                <c:pt idx="72">
                  <c:v>24</c:v>
                </c:pt>
                <c:pt idx="73">
                  <c:v>22</c:v>
                </c:pt>
                <c:pt idx="74">
                  <c:v>20</c:v>
                </c:pt>
                <c:pt idx="75">
                  <c:v>23</c:v>
                </c:pt>
                <c:pt idx="76">
                  <c:v>21</c:v>
                </c:pt>
                <c:pt idx="77">
                  <c:v>23</c:v>
                </c:pt>
                <c:pt idx="78">
                  <c:v>24</c:v>
                </c:pt>
                <c:pt idx="79">
                  <c:v>23</c:v>
                </c:pt>
                <c:pt idx="80">
                  <c:v>21</c:v>
                </c:pt>
                <c:pt idx="81">
                  <c:v>20</c:v>
                </c:pt>
                <c:pt idx="82">
                  <c:v>20</c:v>
                </c:pt>
                <c:pt idx="83">
                  <c:v>24</c:v>
                </c:pt>
                <c:pt idx="84">
                  <c:v>26</c:v>
                </c:pt>
                <c:pt idx="85">
                  <c:v>19</c:v>
                </c:pt>
                <c:pt idx="86">
                  <c:v>19</c:v>
                </c:pt>
                <c:pt idx="87">
                  <c:v>23</c:v>
                </c:pt>
                <c:pt idx="88">
                  <c:v>24</c:v>
                </c:pt>
                <c:pt idx="89">
                  <c:v>29</c:v>
                </c:pt>
                <c:pt idx="90">
                  <c:v>28</c:v>
                </c:pt>
                <c:pt idx="92">
                  <c:v>22</c:v>
                </c:pt>
                <c:pt idx="93">
                  <c:v>30</c:v>
                </c:pt>
                <c:pt idx="94">
                  <c:v>26</c:v>
                </c:pt>
                <c:pt idx="95">
                  <c:v>24</c:v>
                </c:pt>
                <c:pt idx="96">
                  <c:v>23</c:v>
                </c:pt>
                <c:pt idx="97">
                  <c:v>24</c:v>
                </c:pt>
                <c:pt idx="98">
                  <c:v>22</c:v>
                </c:pt>
                <c:pt idx="99">
                  <c:v>23</c:v>
                </c:pt>
                <c:pt idx="100">
                  <c:v>20</c:v>
                </c:pt>
                <c:pt idx="101">
                  <c:v>20</c:v>
                </c:pt>
                <c:pt idx="102">
                  <c:v>24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23</c:v>
                </c:pt>
                <c:pt idx="107">
                  <c:v>24</c:v>
                </c:pt>
                <c:pt idx="108">
                  <c:v>24</c:v>
                </c:pt>
                <c:pt idx="109">
                  <c:v>21</c:v>
                </c:pt>
                <c:pt idx="110">
                  <c:v>23</c:v>
                </c:pt>
                <c:pt idx="111">
                  <c:v>24</c:v>
                </c:pt>
                <c:pt idx="112">
                  <c:v>28</c:v>
                </c:pt>
                <c:pt idx="113">
                  <c:v>29</c:v>
                </c:pt>
                <c:pt idx="114">
                  <c:v>25</c:v>
                </c:pt>
                <c:pt idx="115">
                  <c:v>32</c:v>
                </c:pt>
                <c:pt idx="116">
                  <c:v>35</c:v>
                </c:pt>
                <c:pt idx="118">
                  <c:v>22</c:v>
                </c:pt>
                <c:pt idx="119">
                  <c:v>24</c:v>
                </c:pt>
                <c:pt idx="120">
                  <c:v>22</c:v>
                </c:pt>
                <c:pt idx="121">
                  <c:v>26</c:v>
                </c:pt>
                <c:pt idx="122">
                  <c:v>24</c:v>
                </c:pt>
                <c:pt idx="123">
                  <c:v>22</c:v>
                </c:pt>
                <c:pt idx="124">
                  <c:v>23</c:v>
                </c:pt>
                <c:pt idx="125">
                  <c:v>23</c:v>
                </c:pt>
                <c:pt idx="126">
                  <c:v>20</c:v>
                </c:pt>
                <c:pt idx="127">
                  <c:v>20</c:v>
                </c:pt>
                <c:pt idx="128">
                  <c:v>22</c:v>
                </c:pt>
                <c:pt idx="129">
                  <c:v>21</c:v>
                </c:pt>
                <c:pt idx="130">
                  <c:v>21</c:v>
                </c:pt>
                <c:pt idx="131">
                  <c:v>23</c:v>
                </c:pt>
                <c:pt idx="132">
                  <c:v>18</c:v>
                </c:pt>
                <c:pt idx="133">
                  <c:v>23</c:v>
                </c:pt>
                <c:pt idx="134">
                  <c:v>22</c:v>
                </c:pt>
                <c:pt idx="135">
                  <c:v>29</c:v>
                </c:pt>
                <c:pt idx="137">
                  <c:v>29</c:v>
                </c:pt>
                <c:pt idx="139">
                  <c:v>39</c:v>
                </c:pt>
                <c:pt idx="140">
                  <c:v>29</c:v>
                </c:pt>
                <c:pt idx="141">
                  <c:v>26</c:v>
                </c:pt>
                <c:pt idx="142">
                  <c:v>23</c:v>
                </c:pt>
                <c:pt idx="143">
                  <c:v>25</c:v>
                </c:pt>
                <c:pt idx="144">
                  <c:v>22</c:v>
                </c:pt>
                <c:pt idx="145">
                  <c:v>19</c:v>
                </c:pt>
                <c:pt idx="146">
                  <c:v>19</c:v>
                </c:pt>
                <c:pt idx="147">
                  <c:v>17</c:v>
                </c:pt>
                <c:pt idx="148">
                  <c:v>17</c:v>
                </c:pt>
                <c:pt idx="149">
                  <c:v>17</c:v>
                </c:pt>
                <c:pt idx="150">
                  <c:v>19</c:v>
                </c:pt>
                <c:pt idx="151">
                  <c:v>16</c:v>
                </c:pt>
                <c:pt idx="152">
                  <c:v>16</c:v>
                </c:pt>
                <c:pt idx="153">
                  <c:v>19</c:v>
                </c:pt>
                <c:pt idx="154">
                  <c:v>24</c:v>
                </c:pt>
                <c:pt idx="155">
                  <c:v>25</c:v>
                </c:pt>
                <c:pt idx="156">
                  <c:v>24</c:v>
                </c:pt>
                <c:pt idx="157">
                  <c:v>25</c:v>
                </c:pt>
                <c:pt idx="158">
                  <c:v>26</c:v>
                </c:pt>
                <c:pt idx="159">
                  <c:v>32</c:v>
                </c:pt>
                <c:pt idx="163">
                  <c:v>30</c:v>
                </c:pt>
                <c:pt idx="164">
                  <c:v>30</c:v>
                </c:pt>
                <c:pt idx="165">
                  <c:v>28</c:v>
                </c:pt>
                <c:pt idx="166">
                  <c:v>27</c:v>
                </c:pt>
                <c:pt idx="16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7-4791-9053-D0B28CFF0E3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37</c:v>
                </c:pt>
                <c:pt idx="1">
                  <c:v>34</c:v>
                </c:pt>
                <c:pt idx="2">
                  <c:v>32</c:v>
                </c:pt>
                <c:pt idx="3">
                  <c:v>33</c:v>
                </c:pt>
                <c:pt idx="4">
                  <c:v>33</c:v>
                </c:pt>
                <c:pt idx="5">
                  <c:v>42</c:v>
                </c:pt>
                <c:pt idx="6">
                  <c:v>33</c:v>
                </c:pt>
                <c:pt idx="7">
                  <c:v>42</c:v>
                </c:pt>
                <c:pt idx="8">
                  <c:v>39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31</c:v>
                </c:pt>
                <c:pt idx="14">
                  <c:v>27</c:v>
                </c:pt>
                <c:pt idx="15">
                  <c:v>26</c:v>
                </c:pt>
                <c:pt idx="16">
                  <c:v>22</c:v>
                </c:pt>
                <c:pt idx="18">
                  <c:v>33</c:v>
                </c:pt>
                <c:pt idx="19">
                  <c:v>34</c:v>
                </c:pt>
                <c:pt idx="20">
                  <c:v>36</c:v>
                </c:pt>
                <c:pt idx="21">
                  <c:v>37</c:v>
                </c:pt>
                <c:pt idx="22">
                  <c:v>34</c:v>
                </c:pt>
                <c:pt idx="23">
                  <c:v>34</c:v>
                </c:pt>
                <c:pt idx="24">
                  <c:v>28</c:v>
                </c:pt>
                <c:pt idx="25">
                  <c:v>27</c:v>
                </c:pt>
                <c:pt idx="26">
                  <c:v>29</c:v>
                </c:pt>
                <c:pt idx="27">
                  <c:v>34</c:v>
                </c:pt>
                <c:pt idx="28">
                  <c:v>35</c:v>
                </c:pt>
                <c:pt idx="29">
                  <c:v>35</c:v>
                </c:pt>
                <c:pt idx="30">
                  <c:v>28</c:v>
                </c:pt>
                <c:pt idx="31">
                  <c:v>31</c:v>
                </c:pt>
                <c:pt idx="32">
                  <c:v>34</c:v>
                </c:pt>
                <c:pt idx="33">
                  <c:v>35</c:v>
                </c:pt>
                <c:pt idx="34">
                  <c:v>43</c:v>
                </c:pt>
                <c:pt idx="35">
                  <c:v>37</c:v>
                </c:pt>
                <c:pt idx="36">
                  <c:v>37</c:v>
                </c:pt>
                <c:pt idx="37">
                  <c:v>31</c:v>
                </c:pt>
                <c:pt idx="38">
                  <c:v>29</c:v>
                </c:pt>
                <c:pt idx="39">
                  <c:v>32</c:v>
                </c:pt>
                <c:pt idx="40">
                  <c:v>28</c:v>
                </c:pt>
                <c:pt idx="43">
                  <c:v>30</c:v>
                </c:pt>
                <c:pt idx="46">
                  <c:v>32</c:v>
                </c:pt>
                <c:pt idx="47">
                  <c:v>38</c:v>
                </c:pt>
                <c:pt idx="48">
                  <c:v>31</c:v>
                </c:pt>
                <c:pt idx="49">
                  <c:v>35</c:v>
                </c:pt>
                <c:pt idx="50">
                  <c:v>40</c:v>
                </c:pt>
                <c:pt idx="51">
                  <c:v>27</c:v>
                </c:pt>
                <c:pt idx="52">
                  <c:v>29</c:v>
                </c:pt>
                <c:pt idx="53">
                  <c:v>30</c:v>
                </c:pt>
                <c:pt idx="54">
                  <c:v>38</c:v>
                </c:pt>
                <c:pt idx="55">
                  <c:v>33</c:v>
                </c:pt>
                <c:pt idx="56">
                  <c:v>32</c:v>
                </c:pt>
                <c:pt idx="57">
                  <c:v>32</c:v>
                </c:pt>
                <c:pt idx="58">
                  <c:v>42</c:v>
                </c:pt>
                <c:pt idx="59">
                  <c:v>31</c:v>
                </c:pt>
                <c:pt idx="60">
                  <c:v>33</c:v>
                </c:pt>
                <c:pt idx="61">
                  <c:v>30</c:v>
                </c:pt>
                <c:pt idx="62">
                  <c:v>29</c:v>
                </c:pt>
                <c:pt idx="63">
                  <c:v>37</c:v>
                </c:pt>
                <c:pt idx="64">
                  <c:v>35</c:v>
                </c:pt>
                <c:pt idx="65">
                  <c:v>31</c:v>
                </c:pt>
                <c:pt idx="66">
                  <c:v>33</c:v>
                </c:pt>
                <c:pt idx="67">
                  <c:v>37</c:v>
                </c:pt>
                <c:pt idx="68">
                  <c:v>48</c:v>
                </c:pt>
                <c:pt idx="69">
                  <c:v>34</c:v>
                </c:pt>
                <c:pt idx="70">
                  <c:v>34</c:v>
                </c:pt>
                <c:pt idx="71">
                  <c:v>33</c:v>
                </c:pt>
                <c:pt idx="72">
                  <c:v>42</c:v>
                </c:pt>
                <c:pt idx="73">
                  <c:v>30</c:v>
                </c:pt>
                <c:pt idx="74">
                  <c:v>30</c:v>
                </c:pt>
                <c:pt idx="75">
                  <c:v>39</c:v>
                </c:pt>
                <c:pt idx="76">
                  <c:v>37</c:v>
                </c:pt>
                <c:pt idx="77">
                  <c:v>38</c:v>
                </c:pt>
                <c:pt idx="78">
                  <c:v>40</c:v>
                </c:pt>
                <c:pt idx="79">
                  <c:v>36</c:v>
                </c:pt>
                <c:pt idx="80">
                  <c:v>33</c:v>
                </c:pt>
                <c:pt idx="81">
                  <c:v>37</c:v>
                </c:pt>
                <c:pt idx="82">
                  <c:v>36</c:v>
                </c:pt>
                <c:pt idx="83">
                  <c:v>31</c:v>
                </c:pt>
                <c:pt idx="84">
                  <c:v>40</c:v>
                </c:pt>
                <c:pt idx="85">
                  <c:v>29</c:v>
                </c:pt>
                <c:pt idx="86">
                  <c:v>32</c:v>
                </c:pt>
                <c:pt idx="87">
                  <c:v>32</c:v>
                </c:pt>
                <c:pt idx="88">
                  <c:v>34</c:v>
                </c:pt>
                <c:pt idx="89">
                  <c:v>29</c:v>
                </c:pt>
                <c:pt idx="90">
                  <c:v>34</c:v>
                </c:pt>
                <c:pt idx="92">
                  <c:v>33</c:v>
                </c:pt>
                <c:pt idx="93">
                  <c:v>33</c:v>
                </c:pt>
                <c:pt idx="94">
                  <c:v>39</c:v>
                </c:pt>
                <c:pt idx="95">
                  <c:v>34</c:v>
                </c:pt>
                <c:pt idx="96">
                  <c:v>41</c:v>
                </c:pt>
                <c:pt idx="97">
                  <c:v>35</c:v>
                </c:pt>
                <c:pt idx="98">
                  <c:v>38</c:v>
                </c:pt>
                <c:pt idx="99">
                  <c:v>36</c:v>
                </c:pt>
                <c:pt idx="100">
                  <c:v>39</c:v>
                </c:pt>
                <c:pt idx="101">
                  <c:v>35</c:v>
                </c:pt>
                <c:pt idx="102">
                  <c:v>37</c:v>
                </c:pt>
                <c:pt idx="103">
                  <c:v>36</c:v>
                </c:pt>
                <c:pt idx="104">
                  <c:v>37</c:v>
                </c:pt>
                <c:pt idx="105">
                  <c:v>39</c:v>
                </c:pt>
                <c:pt idx="106">
                  <c:v>34</c:v>
                </c:pt>
                <c:pt idx="107">
                  <c:v>31</c:v>
                </c:pt>
                <c:pt idx="108">
                  <c:v>37</c:v>
                </c:pt>
                <c:pt idx="109">
                  <c:v>27</c:v>
                </c:pt>
                <c:pt idx="110">
                  <c:v>31</c:v>
                </c:pt>
                <c:pt idx="111">
                  <c:v>26</c:v>
                </c:pt>
                <c:pt idx="112">
                  <c:v>33</c:v>
                </c:pt>
                <c:pt idx="113">
                  <c:v>36</c:v>
                </c:pt>
                <c:pt idx="114">
                  <c:v>29</c:v>
                </c:pt>
                <c:pt idx="115">
                  <c:v>36</c:v>
                </c:pt>
                <c:pt idx="116">
                  <c:v>36</c:v>
                </c:pt>
                <c:pt idx="118">
                  <c:v>27</c:v>
                </c:pt>
                <c:pt idx="119">
                  <c:v>31</c:v>
                </c:pt>
                <c:pt idx="120">
                  <c:v>29</c:v>
                </c:pt>
                <c:pt idx="121">
                  <c:v>37</c:v>
                </c:pt>
                <c:pt idx="122">
                  <c:v>42</c:v>
                </c:pt>
                <c:pt idx="123">
                  <c:v>34</c:v>
                </c:pt>
                <c:pt idx="124">
                  <c:v>44</c:v>
                </c:pt>
                <c:pt idx="125">
                  <c:v>35</c:v>
                </c:pt>
                <c:pt idx="126">
                  <c:v>30</c:v>
                </c:pt>
                <c:pt idx="127">
                  <c:v>37</c:v>
                </c:pt>
                <c:pt idx="128">
                  <c:v>33</c:v>
                </c:pt>
                <c:pt idx="129">
                  <c:v>40</c:v>
                </c:pt>
                <c:pt idx="130">
                  <c:v>47</c:v>
                </c:pt>
                <c:pt idx="131">
                  <c:v>39</c:v>
                </c:pt>
                <c:pt idx="132">
                  <c:v>26</c:v>
                </c:pt>
                <c:pt idx="133">
                  <c:v>32</c:v>
                </c:pt>
                <c:pt idx="134">
                  <c:v>40</c:v>
                </c:pt>
                <c:pt idx="135">
                  <c:v>31</c:v>
                </c:pt>
                <c:pt idx="137">
                  <c:v>32</c:v>
                </c:pt>
                <c:pt idx="139">
                  <c:v>39</c:v>
                </c:pt>
                <c:pt idx="140">
                  <c:v>33</c:v>
                </c:pt>
                <c:pt idx="141">
                  <c:v>33</c:v>
                </c:pt>
                <c:pt idx="142">
                  <c:v>39</c:v>
                </c:pt>
                <c:pt idx="143">
                  <c:v>37</c:v>
                </c:pt>
                <c:pt idx="144">
                  <c:v>35</c:v>
                </c:pt>
                <c:pt idx="145">
                  <c:v>39</c:v>
                </c:pt>
                <c:pt idx="146">
                  <c:v>31</c:v>
                </c:pt>
                <c:pt idx="147">
                  <c:v>30</c:v>
                </c:pt>
                <c:pt idx="148">
                  <c:v>28</c:v>
                </c:pt>
                <c:pt idx="149">
                  <c:v>34</c:v>
                </c:pt>
                <c:pt idx="150">
                  <c:v>31</c:v>
                </c:pt>
                <c:pt idx="151">
                  <c:v>29</c:v>
                </c:pt>
                <c:pt idx="152">
                  <c:v>31</c:v>
                </c:pt>
                <c:pt idx="153">
                  <c:v>34</c:v>
                </c:pt>
                <c:pt idx="154">
                  <c:v>34</c:v>
                </c:pt>
                <c:pt idx="155">
                  <c:v>34</c:v>
                </c:pt>
                <c:pt idx="156">
                  <c:v>32</c:v>
                </c:pt>
                <c:pt idx="157">
                  <c:v>32</c:v>
                </c:pt>
                <c:pt idx="158">
                  <c:v>33</c:v>
                </c:pt>
                <c:pt idx="159">
                  <c:v>34</c:v>
                </c:pt>
                <c:pt idx="163">
                  <c:v>36</c:v>
                </c:pt>
                <c:pt idx="164">
                  <c:v>34</c:v>
                </c:pt>
                <c:pt idx="165">
                  <c:v>35</c:v>
                </c:pt>
                <c:pt idx="166">
                  <c:v>38</c:v>
                </c:pt>
                <c:pt idx="16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7-4791-9053-D0B28CFF0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F-4706-9F3D-55AE768E6B9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48</c:v>
                </c:pt>
                <c:pt idx="5">
                  <c:v>41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F-4706-9F3D-55AE768E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31</c:v>
                </c:pt>
                <c:pt idx="4">
                  <c:v>30</c:v>
                </c:pt>
                <c:pt idx="5">
                  <c:v>28</c:v>
                </c:pt>
                <c:pt idx="6">
                  <c:v>24</c:v>
                </c:pt>
                <c:pt idx="7">
                  <c:v>23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A-482F-AE1A-6376C06A0A3F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34</c:v>
                </c:pt>
                <c:pt idx="3">
                  <c:v>39</c:v>
                </c:pt>
                <c:pt idx="4">
                  <c:v>48</c:v>
                </c:pt>
                <c:pt idx="5">
                  <c:v>37</c:v>
                </c:pt>
                <c:pt idx="6">
                  <c:v>39</c:v>
                </c:pt>
                <c:pt idx="7">
                  <c:v>44</c:v>
                </c:pt>
                <c:pt idx="8">
                  <c:v>42</c:v>
                </c:pt>
                <c:pt idx="9">
                  <c:v>39</c:v>
                </c:pt>
                <c:pt idx="10">
                  <c:v>42</c:v>
                </c:pt>
                <c:pt idx="11">
                  <c:v>39</c:v>
                </c:pt>
                <c:pt idx="12">
                  <c:v>44</c:v>
                </c:pt>
                <c:pt idx="13">
                  <c:v>42</c:v>
                </c:pt>
                <c:pt idx="14">
                  <c:v>40</c:v>
                </c:pt>
                <c:pt idx="15">
                  <c:v>42</c:v>
                </c:pt>
                <c:pt idx="16">
                  <c:v>39</c:v>
                </c:pt>
                <c:pt idx="17">
                  <c:v>40</c:v>
                </c:pt>
                <c:pt idx="18">
                  <c:v>47</c:v>
                </c:pt>
                <c:pt idx="19">
                  <c:v>39</c:v>
                </c:pt>
                <c:pt idx="20">
                  <c:v>40</c:v>
                </c:pt>
                <c:pt idx="21">
                  <c:v>32</c:v>
                </c:pt>
                <c:pt idx="22">
                  <c:v>40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A-482F-AE1A-6376C06A0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29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30</c:v>
                </c:pt>
                <c:pt idx="13">
                  <c:v>27</c:v>
                </c:pt>
                <c:pt idx="14">
                  <c:v>26</c:v>
                </c:pt>
                <c:pt idx="15">
                  <c:v>26</c:v>
                </c:pt>
                <c:pt idx="16">
                  <c:v>22</c:v>
                </c:pt>
                <c:pt idx="18">
                  <c:v>33</c:v>
                </c:pt>
                <c:pt idx="19">
                  <c:v>33</c:v>
                </c:pt>
                <c:pt idx="20">
                  <c:v>35</c:v>
                </c:pt>
                <c:pt idx="21">
                  <c:v>35</c:v>
                </c:pt>
                <c:pt idx="22">
                  <c:v>29</c:v>
                </c:pt>
                <c:pt idx="23">
                  <c:v>27</c:v>
                </c:pt>
                <c:pt idx="24">
                  <c:v>22</c:v>
                </c:pt>
                <c:pt idx="25">
                  <c:v>23</c:v>
                </c:pt>
                <c:pt idx="26">
                  <c:v>22</c:v>
                </c:pt>
                <c:pt idx="27">
                  <c:v>27</c:v>
                </c:pt>
                <c:pt idx="28">
                  <c:v>23</c:v>
                </c:pt>
                <c:pt idx="29">
                  <c:v>26</c:v>
                </c:pt>
                <c:pt idx="30">
                  <c:v>24</c:v>
                </c:pt>
                <c:pt idx="31">
                  <c:v>24</c:v>
                </c:pt>
                <c:pt idx="32">
                  <c:v>25</c:v>
                </c:pt>
                <c:pt idx="33">
                  <c:v>28</c:v>
                </c:pt>
                <c:pt idx="34">
                  <c:v>29</c:v>
                </c:pt>
                <c:pt idx="35">
                  <c:v>28</c:v>
                </c:pt>
                <c:pt idx="36">
                  <c:v>27</c:v>
                </c:pt>
                <c:pt idx="37">
                  <c:v>25</c:v>
                </c:pt>
                <c:pt idx="38">
                  <c:v>27</c:v>
                </c:pt>
                <c:pt idx="39">
                  <c:v>31</c:v>
                </c:pt>
                <c:pt idx="40">
                  <c:v>28</c:v>
                </c:pt>
                <c:pt idx="43">
                  <c:v>29</c:v>
                </c:pt>
                <c:pt idx="46">
                  <c:v>31</c:v>
                </c:pt>
                <c:pt idx="47">
                  <c:v>29</c:v>
                </c:pt>
                <c:pt idx="48">
                  <c:v>26</c:v>
                </c:pt>
                <c:pt idx="49">
                  <c:v>25</c:v>
                </c:pt>
                <c:pt idx="50">
                  <c:v>26</c:v>
                </c:pt>
                <c:pt idx="51">
                  <c:v>24</c:v>
                </c:pt>
                <c:pt idx="52">
                  <c:v>26</c:v>
                </c:pt>
                <c:pt idx="53">
                  <c:v>25</c:v>
                </c:pt>
                <c:pt idx="54">
                  <c:v>27</c:v>
                </c:pt>
                <c:pt idx="55">
                  <c:v>26</c:v>
                </c:pt>
                <c:pt idx="56">
                  <c:v>27</c:v>
                </c:pt>
                <c:pt idx="57">
                  <c:v>25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28</c:v>
                </c:pt>
                <c:pt idx="62">
                  <c:v>27</c:v>
                </c:pt>
                <c:pt idx="63">
                  <c:v>37</c:v>
                </c:pt>
                <c:pt idx="64">
                  <c:v>34</c:v>
                </c:pt>
                <c:pt idx="65">
                  <c:v>29</c:v>
                </c:pt>
                <c:pt idx="66">
                  <c:v>32</c:v>
                </c:pt>
                <c:pt idx="67">
                  <c:v>37</c:v>
                </c:pt>
                <c:pt idx="68">
                  <c:v>41</c:v>
                </c:pt>
                <c:pt idx="69">
                  <c:v>33</c:v>
                </c:pt>
                <c:pt idx="70">
                  <c:v>30</c:v>
                </c:pt>
                <c:pt idx="71">
                  <c:v>30</c:v>
                </c:pt>
                <c:pt idx="72">
                  <c:v>28</c:v>
                </c:pt>
                <c:pt idx="73">
                  <c:v>27</c:v>
                </c:pt>
                <c:pt idx="74">
                  <c:v>27</c:v>
                </c:pt>
                <c:pt idx="75">
                  <c:v>29</c:v>
                </c:pt>
                <c:pt idx="76">
                  <c:v>31</c:v>
                </c:pt>
                <c:pt idx="77">
                  <c:v>27</c:v>
                </c:pt>
                <c:pt idx="78">
                  <c:v>30</c:v>
                </c:pt>
                <c:pt idx="79">
                  <c:v>29</c:v>
                </c:pt>
                <c:pt idx="80">
                  <c:v>29</c:v>
                </c:pt>
                <c:pt idx="81">
                  <c:v>26</c:v>
                </c:pt>
                <c:pt idx="82">
                  <c:v>25</c:v>
                </c:pt>
                <c:pt idx="83">
                  <c:v>28</c:v>
                </c:pt>
                <c:pt idx="84">
                  <c:v>28</c:v>
                </c:pt>
                <c:pt idx="85">
                  <c:v>26</c:v>
                </c:pt>
                <c:pt idx="86">
                  <c:v>24</c:v>
                </c:pt>
                <c:pt idx="87">
                  <c:v>29</c:v>
                </c:pt>
                <c:pt idx="88">
                  <c:v>32</c:v>
                </c:pt>
                <c:pt idx="89">
                  <c:v>29</c:v>
                </c:pt>
                <c:pt idx="90">
                  <c:v>33</c:v>
                </c:pt>
                <c:pt idx="92">
                  <c:v>31</c:v>
                </c:pt>
                <c:pt idx="93">
                  <c:v>33</c:v>
                </c:pt>
                <c:pt idx="94">
                  <c:v>28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28</c:v>
                </c:pt>
                <c:pt idx="99">
                  <c:v>29</c:v>
                </c:pt>
                <c:pt idx="100">
                  <c:v>27</c:v>
                </c:pt>
                <c:pt idx="101">
                  <c:v>27</c:v>
                </c:pt>
                <c:pt idx="102">
                  <c:v>29</c:v>
                </c:pt>
                <c:pt idx="103">
                  <c:v>31</c:v>
                </c:pt>
                <c:pt idx="104">
                  <c:v>31</c:v>
                </c:pt>
                <c:pt idx="105">
                  <c:v>30</c:v>
                </c:pt>
                <c:pt idx="106">
                  <c:v>28</c:v>
                </c:pt>
                <c:pt idx="107">
                  <c:v>28</c:v>
                </c:pt>
                <c:pt idx="108">
                  <c:v>29</c:v>
                </c:pt>
                <c:pt idx="109">
                  <c:v>25</c:v>
                </c:pt>
                <c:pt idx="110">
                  <c:v>28</c:v>
                </c:pt>
                <c:pt idx="111">
                  <c:v>26</c:v>
                </c:pt>
                <c:pt idx="112">
                  <c:v>32</c:v>
                </c:pt>
                <c:pt idx="113">
                  <c:v>35</c:v>
                </c:pt>
                <c:pt idx="114">
                  <c:v>28</c:v>
                </c:pt>
                <c:pt idx="115">
                  <c:v>35</c:v>
                </c:pt>
                <c:pt idx="116">
                  <c:v>36</c:v>
                </c:pt>
                <c:pt idx="118">
                  <c:v>27</c:v>
                </c:pt>
                <c:pt idx="119">
                  <c:v>30</c:v>
                </c:pt>
                <c:pt idx="120">
                  <c:v>28</c:v>
                </c:pt>
                <c:pt idx="121">
                  <c:v>29</c:v>
                </c:pt>
                <c:pt idx="122">
                  <c:v>31</c:v>
                </c:pt>
                <c:pt idx="123">
                  <c:v>28</c:v>
                </c:pt>
                <c:pt idx="124">
                  <c:v>29</c:v>
                </c:pt>
                <c:pt idx="125">
                  <c:v>28</c:v>
                </c:pt>
                <c:pt idx="126">
                  <c:v>25</c:v>
                </c:pt>
                <c:pt idx="127">
                  <c:v>27</c:v>
                </c:pt>
                <c:pt idx="128">
                  <c:v>30</c:v>
                </c:pt>
                <c:pt idx="129">
                  <c:v>26</c:v>
                </c:pt>
                <c:pt idx="130">
                  <c:v>28</c:v>
                </c:pt>
                <c:pt idx="131">
                  <c:v>32</c:v>
                </c:pt>
                <c:pt idx="132">
                  <c:v>23</c:v>
                </c:pt>
                <c:pt idx="133">
                  <c:v>29</c:v>
                </c:pt>
                <c:pt idx="134">
                  <c:v>25</c:v>
                </c:pt>
                <c:pt idx="135">
                  <c:v>30</c:v>
                </c:pt>
                <c:pt idx="137">
                  <c:v>32</c:v>
                </c:pt>
                <c:pt idx="139">
                  <c:v>39</c:v>
                </c:pt>
                <c:pt idx="140">
                  <c:v>31</c:v>
                </c:pt>
                <c:pt idx="141">
                  <c:v>31</c:v>
                </c:pt>
                <c:pt idx="142">
                  <c:v>29</c:v>
                </c:pt>
                <c:pt idx="143">
                  <c:v>30</c:v>
                </c:pt>
                <c:pt idx="144">
                  <c:v>28</c:v>
                </c:pt>
                <c:pt idx="145">
                  <c:v>25</c:v>
                </c:pt>
                <c:pt idx="146">
                  <c:v>26</c:v>
                </c:pt>
                <c:pt idx="147">
                  <c:v>23</c:v>
                </c:pt>
                <c:pt idx="148">
                  <c:v>24</c:v>
                </c:pt>
                <c:pt idx="149">
                  <c:v>23</c:v>
                </c:pt>
                <c:pt idx="150">
                  <c:v>25</c:v>
                </c:pt>
                <c:pt idx="151">
                  <c:v>21</c:v>
                </c:pt>
                <c:pt idx="152">
                  <c:v>24</c:v>
                </c:pt>
                <c:pt idx="153">
                  <c:v>26</c:v>
                </c:pt>
                <c:pt idx="154">
                  <c:v>29</c:v>
                </c:pt>
                <c:pt idx="155">
                  <c:v>28</c:v>
                </c:pt>
                <c:pt idx="156">
                  <c:v>30</c:v>
                </c:pt>
                <c:pt idx="157">
                  <c:v>29</c:v>
                </c:pt>
                <c:pt idx="158">
                  <c:v>30</c:v>
                </c:pt>
                <c:pt idx="159">
                  <c:v>34</c:v>
                </c:pt>
                <c:pt idx="163">
                  <c:v>34</c:v>
                </c:pt>
                <c:pt idx="164">
                  <c:v>32</c:v>
                </c:pt>
                <c:pt idx="165">
                  <c:v>33</c:v>
                </c:pt>
                <c:pt idx="166">
                  <c:v>33</c:v>
                </c:pt>
                <c:pt idx="16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9-4A74-9AFA-56B86D7D13A6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24</c:v>
                </c:pt>
                <c:pt idx="1">
                  <c:v>22</c:v>
                </c:pt>
                <c:pt idx="2">
                  <c:v>24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22</c:v>
                </c:pt>
                <c:pt idx="7">
                  <c:v>20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3">
                  <c:v>23</c:v>
                </c:pt>
                <c:pt idx="14">
                  <c:v>20</c:v>
                </c:pt>
                <c:pt idx="15">
                  <c:v>26</c:v>
                </c:pt>
                <c:pt idx="16">
                  <c:v>21</c:v>
                </c:pt>
                <c:pt idx="18">
                  <c:v>31</c:v>
                </c:pt>
                <c:pt idx="19">
                  <c:v>28</c:v>
                </c:pt>
                <c:pt idx="20">
                  <c:v>33</c:v>
                </c:pt>
                <c:pt idx="21">
                  <c:v>30</c:v>
                </c:pt>
                <c:pt idx="22">
                  <c:v>26</c:v>
                </c:pt>
                <c:pt idx="23">
                  <c:v>24</c:v>
                </c:pt>
                <c:pt idx="24">
                  <c:v>16</c:v>
                </c:pt>
                <c:pt idx="25">
                  <c:v>15</c:v>
                </c:pt>
                <c:pt idx="26">
                  <c:v>16</c:v>
                </c:pt>
                <c:pt idx="27">
                  <c:v>21</c:v>
                </c:pt>
                <c:pt idx="28">
                  <c:v>18</c:v>
                </c:pt>
                <c:pt idx="29">
                  <c:v>21</c:v>
                </c:pt>
                <c:pt idx="30">
                  <c:v>18</c:v>
                </c:pt>
                <c:pt idx="31">
                  <c:v>19</c:v>
                </c:pt>
                <c:pt idx="32">
                  <c:v>19</c:v>
                </c:pt>
                <c:pt idx="33">
                  <c:v>24</c:v>
                </c:pt>
                <c:pt idx="34">
                  <c:v>24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23</c:v>
                </c:pt>
                <c:pt idx="39">
                  <c:v>27</c:v>
                </c:pt>
                <c:pt idx="40">
                  <c:v>27</c:v>
                </c:pt>
                <c:pt idx="43">
                  <c:v>27</c:v>
                </c:pt>
                <c:pt idx="46">
                  <c:v>26</c:v>
                </c:pt>
                <c:pt idx="47">
                  <c:v>24</c:v>
                </c:pt>
                <c:pt idx="48">
                  <c:v>22</c:v>
                </c:pt>
                <c:pt idx="49">
                  <c:v>17</c:v>
                </c:pt>
                <c:pt idx="50">
                  <c:v>20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21</c:v>
                </c:pt>
                <c:pt idx="55">
                  <c:v>22</c:v>
                </c:pt>
                <c:pt idx="56">
                  <c:v>22</c:v>
                </c:pt>
                <c:pt idx="57">
                  <c:v>20</c:v>
                </c:pt>
                <c:pt idx="58">
                  <c:v>19</c:v>
                </c:pt>
                <c:pt idx="59">
                  <c:v>24</c:v>
                </c:pt>
                <c:pt idx="60">
                  <c:v>26</c:v>
                </c:pt>
                <c:pt idx="61">
                  <c:v>26</c:v>
                </c:pt>
                <c:pt idx="62">
                  <c:v>24</c:v>
                </c:pt>
                <c:pt idx="63">
                  <c:v>24</c:v>
                </c:pt>
                <c:pt idx="64">
                  <c:v>28</c:v>
                </c:pt>
                <c:pt idx="65">
                  <c:v>26</c:v>
                </c:pt>
                <c:pt idx="66">
                  <c:v>30</c:v>
                </c:pt>
                <c:pt idx="67">
                  <c:v>36</c:v>
                </c:pt>
                <c:pt idx="68">
                  <c:v>36</c:v>
                </c:pt>
                <c:pt idx="69">
                  <c:v>32</c:v>
                </c:pt>
                <c:pt idx="70">
                  <c:v>21</c:v>
                </c:pt>
                <c:pt idx="71">
                  <c:v>27</c:v>
                </c:pt>
                <c:pt idx="72">
                  <c:v>24</c:v>
                </c:pt>
                <c:pt idx="73">
                  <c:v>22</c:v>
                </c:pt>
                <c:pt idx="74">
                  <c:v>21</c:v>
                </c:pt>
                <c:pt idx="75">
                  <c:v>24</c:v>
                </c:pt>
                <c:pt idx="76">
                  <c:v>21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21</c:v>
                </c:pt>
                <c:pt idx="81">
                  <c:v>20</c:v>
                </c:pt>
                <c:pt idx="82">
                  <c:v>20</c:v>
                </c:pt>
                <c:pt idx="83">
                  <c:v>26</c:v>
                </c:pt>
                <c:pt idx="84">
                  <c:v>25</c:v>
                </c:pt>
                <c:pt idx="85">
                  <c:v>20</c:v>
                </c:pt>
                <c:pt idx="86">
                  <c:v>18</c:v>
                </c:pt>
                <c:pt idx="87">
                  <c:v>23</c:v>
                </c:pt>
                <c:pt idx="88">
                  <c:v>26</c:v>
                </c:pt>
                <c:pt idx="89">
                  <c:v>29</c:v>
                </c:pt>
                <c:pt idx="90">
                  <c:v>28</c:v>
                </c:pt>
                <c:pt idx="92">
                  <c:v>20</c:v>
                </c:pt>
                <c:pt idx="93">
                  <c:v>33</c:v>
                </c:pt>
                <c:pt idx="94">
                  <c:v>25</c:v>
                </c:pt>
                <c:pt idx="95">
                  <c:v>25</c:v>
                </c:pt>
                <c:pt idx="96">
                  <c:v>21</c:v>
                </c:pt>
                <c:pt idx="97">
                  <c:v>25</c:v>
                </c:pt>
                <c:pt idx="98">
                  <c:v>24</c:v>
                </c:pt>
                <c:pt idx="99">
                  <c:v>23</c:v>
                </c:pt>
                <c:pt idx="100">
                  <c:v>21</c:v>
                </c:pt>
                <c:pt idx="101">
                  <c:v>19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26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21</c:v>
                </c:pt>
                <c:pt idx="110">
                  <c:v>25</c:v>
                </c:pt>
                <c:pt idx="111">
                  <c:v>22</c:v>
                </c:pt>
                <c:pt idx="112">
                  <c:v>30</c:v>
                </c:pt>
                <c:pt idx="113">
                  <c:v>32</c:v>
                </c:pt>
                <c:pt idx="114">
                  <c:v>25</c:v>
                </c:pt>
                <c:pt idx="115">
                  <c:v>33</c:v>
                </c:pt>
                <c:pt idx="116">
                  <c:v>35</c:v>
                </c:pt>
                <c:pt idx="118">
                  <c:v>23</c:v>
                </c:pt>
                <c:pt idx="119">
                  <c:v>25</c:v>
                </c:pt>
                <c:pt idx="120">
                  <c:v>23</c:v>
                </c:pt>
                <c:pt idx="121">
                  <c:v>26</c:v>
                </c:pt>
                <c:pt idx="122">
                  <c:v>26</c:v>
                </c:pt>
                <c:pt idx="123">
                  <c:v>23</c:v>
                </c:pt>
                <c:pt idx="124">
                  <c:v>23</c:v>
                </c:pt>
                <c:pt idx="125">
                  <c:v>23</c:v>
                </c:pt>
                <c:pt idx="126">
                  <c:v>20</c:v>
                </c:pt>
                <c:pt idx="127">
                  <c:v>19</c:v>
                </c:pt>
                <c:pt idx="128">
                  <c:v>23</c:v>
                </c:pt>
                <c:pt idx="129">
                  <c:v>21</c:v>
                </c:pt>
                <c:pt idx="130">
                  <c:v>20</c:v>
                </c:pt>
                <c:pt idx="131">
                  <c:v>23</c:v>
                </c:pt>
                <c:pt idx="132">
                  <c:v>17</c:v>
                </c:pt>
                <c:pt idx="133">
                  <c:v>23</c:v>
                </c:pt>
                <c:pt idx="134">
                  <c:v>21</c:v>
                </c:pt>
                <c:pt idx="135">
                  <c:v>30</c:v>
                </c:pt>
                <c:pt idx="137">
                  <c:v>30</c:v>
                </c:pt>
                <c:pt idx="139">
                  <c:v>39</c:v>
                </c:pt>
                <c:pt idx="140">
                  <c:v>29</c:v>
                </c:pt>
                <c:pt idx="141">
                  <c:v>27</c:v>
                </c:pt>
                <c:pt idx="142">
                  <c:v>24</c:v>
                </c:pt>
                <c:pt idx="143">
                  <c:v>25</c:v>
                </c:pt>
                <c:pt idx="144">
                  <c:v>23</c:v>
                </c:pt>
                <c:pt idx="145">
                  <c:v>20</c:v>
                </c:pt>
                <c:pt idx="146">
                  <c:v>20</c:v>
                </c:pt>
                <c:pt idx="147">
                  <c:v>18</c:v>
                </c:pt>
                <c:pt idx="148">
                  <c:v>17</c:v>
                </c:pt>
                <c:pt idx="149">
                  <c:v>17</c:v>
                </c:pt>
                <c:pt idx="150">
                  <c:v>19</c:v>
                </c:pt>
                <c:pt idx="151">
                  <c:v>16</c:v>
                </c:pt>
                <c:pt idx="152">
                  <c:v>16</c:v>
                </c:pt>
                <c:pt idx="153">
                  <c:v>19</c:v>
                </c:pt>
                <c:pt idx="154">
                  <c:v>24</c:v>
                </c:pt>
                <c:pt idx="155">
                  <c:v>25</c:v>
                </c:pt>
                <c:pt idx="156">
                  <c:v>25</c:v>
                </c:pt>
                <c:pt idx="157">
                  <c:v>26</c:v>
                </c:pt>
                <c:pt idx="158">
                  <c:v>28</c:v>
                </c:pt>
                <c:pt idx="159">
                  <c:v>33</c:v>
                </c:pt>
                <c:pt idx="163">
                  <c:v>29</c:v>
                </c:pt>
                <c:pt idx="164">
                  <c:v>31</c:v>
                </c:pt>
                <c:pt idx="165">
                  <c:v>27</c:v>
                </c:pt>
                <c:pt idx="166">
                  <c:v>27</c:v>
                </c:pt>
                <c:pt idx="16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9-4A74-9AFA-56B86D7D13A6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20</c:v>
                </c:pt>
                <c:pt idx="14">
                  <c:v>18</c:v>
                </c:pt>
                <c:pt idx="15">
                  <c:v>26</c:v>
                </c:pt>
                <c:pt idx="16">
                  <c:v>21</c:v>
                </c:pt>
                <c:pt idx="18">
                  <c:v>31</c:v>
                </c:pt>
                <c:pt idx="19">
                  <c:v>28</c:v>
                </c:pt>
                <c:pt idx="20">
                  <c:v>27</c:v>
                </c:pt>
                <c:pt idx="21">
                  <c:v>29</c:v>
                </c:pt>
                <c:pt idx="22">
                  <c:v>23</c:v>
                </c:pt>
                <c:pt idx="23">
                  <c:v>19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  <c:pt idx="27">
                  <c:v>17</c:v>
                </c:pt>
                <c:pt idx="28">
                  <c:v>15</c:v>
                </c:pt>
                <c:pt idx="29">
                  <c:v>18</c:v>
                </c:pt>
                <c:pt idx="30">
                  <c:v>16</c:v>
                </c:pt>
                <c:pt idx="31">
                  <c:v>17</c:v>
                </c:pt>
                <c:pt idx="32">
                  <c:v>15</c:v>
                </c:pt>
                <c:pt idx="33">
                  <c:v>19</c:v>
                </c:pt>
                <c:pt idx="34">
                  <c:v>22</c:v>
                </c:pt>
                <c:pt idx="35">
                  <c:v>19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24</c:v>
                </c:pt>
                <c:pt idx="40">
                  <c:v>27</c:v>
                </c:pt>
                <c:pt idx="43">
                  <c:v>26</c:v>
                </c:pt>
                <c:pt idx="46">
                  <c:v>26</c:v>
                </c:pt>
                <c:pt idx="47">
                  <c:v>22</c:v>
                </c:pt>
                <c:pt idx="48">
                  <c:v>19</c:v>
                </c:pt>
                <c:pt idx="49">
                  <c:v>14</c:v>
                </c:pt>
                <c:pt idx="50">
                  <c:v>16</c:v>
                </c:pt>
                <c:pt idx="51">
                  <c:v>16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18</c:v>
                </c:pt>
                <c:pt idx="56">
                  <c:v>18</c:v>
                </c:pt>
                <c:pt idx="57">
                  <c:v>17</c:v>
                </c:pt>
                <c:pt idx="58">
                  <c:v>17</c:v>
                </c:pt>
                <c:pt idx="59">
                  <c:v>19</c:v>
                </c:pt>
                <c:pt idx="60">
                  <c:v>21</c:v>
                </c:pt>
                <c:pt idx="61">
                  <c:v>25</c:v>
                </c:pt>
                <c:pt idx="62">
                  <c:v>21</c:v>
                </c:pt>
                <c:pt idx="63">
                  <c:v>23</c:v>
                </c:pt>
                <c:pt idx="64">
                  <c:v>27</c:v>
                </c:pt>
                <c:pt idx="65">
                  <c:v>22</c:v>
                </c:pt>
                <c:pt idx="66">
                  <c:v>24</c:v>
                </c:pt>
                <c:pt idx="67">
                  <c:v>36</c:v>
                </c:pt>
                <c:pt idx="68">
                  <c:v>34</c:v>
                </c:pt>
                <c:pt idx="69">
                  <c:v>31</c:v>
                </c:pt>
                <c:pt idx="70">
                  <c:v>16</c:v>
                </c:pt>
                <c:pt idx="71">
                  <c:v>25</c:v>
                </c:pt>
                <c:pt idx="72">
                  <c:v>22</c:v>
                </c:pt>
                <c:pt idx="73">
                  <c:v>20</c:v>
                </c:pt>
                <c:pt idx="74">
                  <c:v>17</c:v>
                </c:pt>
                <c:pt idx="75">
                  <c:v>21</c:v>
                </c:pt>
                <c:pt idx="76">
                  <c:v>16</c:v>
                </c:pt>
                <c:pt idx="77">
                  <c:v>21</c:v>
                </c:pt>
                <c:pt idx="78">
                  <c:v>21</c:v>
                </c:pt>
                <c:pt idx="79">
                  <c:v>20</c:v>
                </c:pt>
                <c:pt idx="80">
                  <c:v>17</c:v>
                </c:pt>
                <c:pt idx="81">
                  <c:v>17</c:v>
                </c:pt>
                <c:pt idx="82">
                  <c:v>18</c:v>
                </c:pt>
                <c:pt idx="83">
                  <c:v>22</c:v>
                </c:pt>
                <c:pt idx="84">
                  <c:v>24</c:v>
                </c:pt>
                <c:pt idx="85">
                  <c:v>17</c:v>
                </c:pt>
                <c:pt idx="86">
                  <c:v>17</c:v>
                </c:pt>
                <c:pt idx="87">
                  <c:v>21</c:v>
                </c:pt>
                <c:pt idx="88">
                  <c:v>20</c:v>
                </c:pt>
                <c:pt idx="89">
                  <c:v>29</c:v>
                </c:pt>
                <c:pt idx="90">
                  <c:v>26</c:v>
                </c:pt>
                <c:pt idx="92">
                  <c:v>17</c:v>
                </c:pt>
                <c:pt idx="93">
                  <c:v>28</c:v>
                </c:pt>
                <c:pt idx="94">
                  <c:v>24</c:v>
                </c:pt>
                <c:pt idx="95">
                  <c:v>22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19</c:v>
                </c:pt>
                <c:pt idx="100">
                  <c:v>16</c:v>
                </c:pt>
                <c:pt idx="101">
                  <c:v>16</c:v>
                </c:pt>
                <c:pt idx="102">
                  <c:v>22</c:v>
                </c:pt>
                <c:pt idx="103">
                  <c:v>22</c:v>
                </c:pt>
                <c:pt idx="104">
                  <c:v>21</c:v>
                </c:pt>
                <c:pt idx="105">
                  <c:v>22</c:v>
                </c:pt>
                <c:pt idx="106">
                  <c:v>19</c:v>
                </c:pt>
                <c:pt idx="107">
                  <c:v>22</c:v>
                </c:pt>
                <c:pt idx="108">
                  <c:v>20</c:v>
                </c:pt>
                <c:pt idx="109">
                  <c:v>20</c:v>
                </c:pt>
                <c:pt idx="110">
                  <c:v>19</c:v>
                </c:pt>
                <c:pt idx="111">
                  <c:v>22</c:v>
                </c:pt>
                <c:pt idx="112">
                  <c:v>27</c:v>
                </c:pt>
                <c:pt idx="113">
                  <c:v>26</c:v>
                </c:pt>
                <c:pt idx="114">
                  <c:v>25</c:v>
                </c:pt>
                <c:pt idx="115">
                  <c:v>32</c:v>
                </c:pt>
                <c:pt idx="116">
                  <c:v>35</c:v>
                </c:pt>
                <c:pt idx="118">
                  <c:v>19</c:v>
                </c:pt>
                <c:pt idx="119">
                  <c:v>22</c:v>
                </c:pt>
                <c:pt idx="120">
                  <c:v>18</c:v>
                </c:pt>
                <c:pt idx="121">
                  <c:v>24</c:v>
                </c:pt>
                <c:pt idx="122">
                  <c:v>20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16</c:v>
                </c:pt>
                <c:pt idx="127">
                  <c:v>15</c:v>
                </c:pt>
                <c:pt idx="128">
                  <c:v>17</c:v>
                </c:pt>
                <c:pt idx="129">
                  <c:v>17</c:v>
                </c:pt>
                <c:pt idx="130">
                  <c:v>18</c:v>
                </c:pt>
                <c:pt idx="131">
                  <c:v>20</c:v>
                </c:pt>
                <c:pt idx="132">
                  <c:v>16</c:v>
                </c:pt>
                <c:pt idx="133">
                  <c:v>20</c:v>
                </c:pt>
                <c:pt idx="134">
                  <c:v>16</c:v>
                </c:pt>
                <c:pt idx="135">
                  <c:v>29</c:v>
                </c:pt>
                <c:pt idx="137">
                  <c:v>27</c:v>
                </c:pt>
                <c:pt idx="139">
                  <c:v>39</c:v>
                </c:pt>
                <c:pt idx="140">
                  <c:v>28</c:v>
                </c:pt>
                <c:pt idx="141">
                  <c:v>23</c:v>
                </c:pt>
                <c:pt idx="142">
                  <c:v>21</c:v>
                </c:pt>
                <c:pt idx="143">
                  <c:v>22</c:v>
                </c:pt>
                <c:pt idx="144">
                  <c:v>19</c:v>
                </c:pt>
                <c:pt idx="145">
                  <c:v>16</c:v>
                </c:pt>
                <c:pt idx="146">
                  <c:v>17</c:v>
                </c:pt>
                <c:pt idx="147">
                  <c:v>14</c:v>
                </c:pt>
                <c:pt idx="148">
                  <c:v>12</c:v>
                </c:pt>
                <c:pt idx="149">
                  <c:v>14</c:v>
                </c:pt>
                <c:pt idx="150">
                  <c:v>16</c:v>
                </c:pt>
                <c:pt idx="151">
                  <c:v>13</c:v>
                </c:pt>
                <c:pt idx="152">
                  <c:v>13</c:v>
                </c:pt>
                <c:pt idx="153">
                  <c:v>16</c:v>
                </c:pt>
                <c:pt idx="154">
                  <c:v>22</c:v>
                </c:pt>
                <c:pt idx="155">
                  <c:v>22</c:v>
                </c:pt>
                <c:pt idx="156">
                  <c:v>21</c:v>
                </c:pt>
                <c:pt idx="157">
                  <c:v>22</c:v>
                </c:pt>
                <c:pt idx="158">
                  <c:v>22</c:v>
                </c:pt>
                <c:pt idx="159">
                  <c:v>32</c:v>
                </c:pt>
                <c:pt idx="163">
                  <c:v>29</c:v>
                </c:pt>
                <c:pt idx="164">
                  <c:v>29</c:v>
                </c:pt>
                <c:pt idx="165">
                  <c:v>26</c:v>
                </c:pt>
                <c:pt idx="166">
                  <c:v>24</c:v>
                </c:pt>
                <c:pt idx="16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9-4A74-9AFA-56B86D7D13A6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18</c:v>
                </c:pt>
                <c:pt idx="12">
                  <c:v>18</c:v>
                </c:pt>
                <c:pt idx="13">
                  <c:v>16</c:v>
                </c:pt>
                <c:pt idx="14">
                  <c:v>16</c:v>
                </c:pt>
                <c:pt idx="15">
                  <c:v>24</c:v>
                </c:pt>
                <c:pt idx="16">
                  <c:v>19</c:v>
                </c:pt>
                <c:pt idx="18">
                  <c:v>31</c:v>
                </c:pt>
                <c:pt idx="19">
                  <c:v>27</c:v>
                </c:pt>
                <c:pt idx="20">
                  <c:v>26</c:v>
                </c:pt>
                <c:pt idx="21">
                  <c:v>29</c:v>
                </c:pt>
                <c:pt idx="22">
                  <c:v>19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  <c:pt idx="27">
                  <c:v>11</c:v>
                </c:pt>
                <c:pt idx="28">
                  <c:v>10</c:v>
                </c:pt>
                <c:pt idx="29">
                  <c:v>13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  <c:pt idx="33">
                  <c:v>11</c:v>
                </c:pt>
                <c:pt idx="34">
                  <c:v>20</c:v>
                </c:pt>
                <c:pt idx="35">
                  <c:v>14</c:v>
                </c:pt>
                <c:pt idx="36">
                  <c:v>19</c:v>
                </c:pt>
                <c:pt idx="37">
                  <c:v>16</c:v>
                </c:pt>
                <c:pt idx="38">
                  <c:v>19</c:v>
                </c:pt>
                <c:pt idx="39">
                  <c:v>21</c:v>
                </c:pt>
                <c:pt idx="40">
                  <c:v>27</c:v>
                </c:pt>
                <c:pt idx="43">
                  <c:v>25</c:v>
                </c:pt>
                <c:pt idx="46">
                  <c:v>25</c:v>
                </c:pt>
                <c:pt idx="47">
                  <c:v>20</c:v>
                </c:pt>
                <c:pt idx="48">
                  <c:v>16</c:v>
                </c:pt>
                <c:pt idx="49">
                  <c:v>10</c:v>
                </c:pt>
                <c:pt idx="50">
                  <c:v>14</c:v>
                </c:pt>
                <c:pt idx="51">
                  <c:v>12</c:v>
                </c:pt>
                <c:pt idx="52">
                  <c:v>14</c:v>
                </c:pt>
                <c:pt idx="53">
                  <c:v>14</c:v>
                </c:pt>
                <c:pt idx="54">
                  <c:v>13</c:v>
                </c:pt>
                <c:pt idx="55">
                  <c:v>13</c:v>
                </c:pt>
                <c:pt idx="56">
                  <c:v>12</c:v>
                </c:pt>
                <c:pt idx="57">
                  <c:v>15</c:v>
                </c:pt>
                <c:pt idx="58">
                  <c:v>12</c:v>
                </c:pt>
                <c:pt idx="59">
                  <c:v>13</c:v>
                </c:pt>
                <c:pt idx="60">
                  <c:v>18</c:v>
                </c:pt>
                <c:pt idx="61">
                  <c:v>22</c:v>
                </c:pt>
                <c:pt idx="62">
                  <c:v>20</c:v>
                </c:pt>
                <c:pt idx="63">
                  <c:v>21</c:v>
                </c:pt>
                <c:pt idx="64">
                  <c:v>23</c:v>
                </c:pt>
                <c:pt idx="65">
                  <c:v>22</c:v>
                </c:pt>
                <c:pt idx="66">
                  <c:v>23</c:v>
                </c:pt>
                <c:pt idx="67">
                  <c:v>34</c:v>
                </c:pt>
                <c:pt idx="68">
                  <c:v>34</c:v>
                </c:pt>
                <c:pt idx="69">
                  <c:v>30</c:v>
                </c:pt>
                <c:pt idx="70">
                  <c:v>11</c:v>
                </c:pt>
                <c:pt idx="71">
                  <c:v>18</c:v>
                </c:pt>
                <c:pt idx="72">
                  <c:v>19</c:v>
                </c:pt>
                <c:pt idx="73">
                  <c:v>15</c:v>
                </c:pt>
                <c:pt idx="74">
                  <c:v>11</c:v>
                </c:pt>
                <c:pt idx="75">
                  <c:v>15</c:v>
                </c:pt>
                <c:pt idx="76">
                  <c:v>8</c:v>
                </c:pt>
                <c:pt idx="77">
                  <c:v>15</c:v>
                </c:pt>
                <c:pt idx="78">
                  <c:v>16</c:v>
                </c:pt>
                <c:pt idx="79">
                  <c:v>17</c:v>
                </c:pt>
                <c:pt idx="80">
                  <c:v>14</c:v>
                </c:pt>
                <c:pt idx="81">
                  <c:v>12</c:v>
                </c:pt>
                <c:pt idx="82">
                  <c:v>15</c:v>
                </c:pt>
                <c:pt idx="83">
                  <c:v>16</c:v>
                </c:pt>
                <c:pt idx="84">
                  <c:v>22</c:v>
                </c:pt>
                <c:pt idx="85">
                  <c:v>10</c:v>
                </c:pt>
                <c:pt idx="86">
                  <c:v>13</c:v>
                </c:pt>
                <c:pt idx="87">
                  <c:v>18</c:v>
                </c:pt>
                <c:pt idx="88">
                  <c:v>17</c:v>
                </c:pt>
                <c:pt idx="89">
                  <c:v>28</c:v>
                </c:pt>
                <c:pt idx="90">
                  <c:v>23</c:v>
                </c:pt>
                <c:pt idx="92">
                  <c:v>17</c:v>
                </c:pt>
                <c:pt idx="93">
                  <c:v>26</c:v>
                </c:pt>
                <c:pt idx="94">
                  <c:v>21</c:v>
                </c:pt>
                <c:pt idx="95">
                  <c:v>15</c:v>
                </c:pt>
                <c:pt idx="96">
                  <c:v>14</c:v>
                </c:pt>
                <c:pt idx="97">
                  <c:v>17</c:v>
                </c:pt>
                <c:pt idx="98">
                  <c:v>13</c:v>
                </c:pt>
                <c:pt idx="99">
                  <c:v>14</c:v>
                </c:pt>
                <c:pt idx="100">
                  <c:v>13</c:v>
                </c:pt>
                <c:pt idx="101">
                  <c:v>12</c:v>
                </c:pt>
                <c:pt idx="102">
                  <c:v>17</c:v>
                </c:pt>
                <c:pt idx="103">
                  <c:v>17</c:v>
                </c:pt>
                <c:pt idx="104">
                  <c:v>17</c:v>
                </c:pt>
                <c:pt idx="105">
                  <c:v>18</c:v>
                </c:pt>
                <c:pt idx="106">
                  <c:v>15</c:v>
                </c:pt>
                <c:pt idx="107">
                  <c:v>19</c:v>
                </c:pt>
                <c:pt idx="108">
                  <c:v>18</c:v>
                </c:pt>
                <c:pt idx="109">
                  <c:v>17</c:v>
                </c:pt>
                <c:pt idx="110">
                  <c:v>17</c:v>
                </c:pt>
                <c:pt idx="111">
                  <c:v>22</c:v>
                </c:pt>
                <c:pt idx="112">
                  <c:v>21</c:v>
                </c:pt>
                <c:pt idx="113">
                  <c:v>22</c:v>
                </c:pt>
                <c:pt idx="114">
                  <c:v>22</c:v>
                </c:pt>
                <c:pt idx="115">
                  <c:v>30</c:v>
                </c:pt>
                <c:pt idx="116">
                  <c:v>33</c:v>
                </c:pt>
                <c:pt idx="118">
                  <c:v>19</c:v>
                </c:pt>
                <c:pt idx="119">
                  <c:v>20</c:v>
                </c:pt>
                <c:pt idx="120">
                  <c:v>16</c:v>
                </c:pt>
                <c:pt idx="121">
                  <c:v>20</c:v>
                </c:pt>
                <c:pt idx="122">
                  <c:v>14</c:v>
                </c:pt>
                <c:pt idx="123">
                  <c:v>11</c:v>
                </c:pt>
                <c:pt idx="124">
                  <c:v>14</c:v>
                </c:pt>
                <c:pt idx="125">
                  <c:v>16</c:v>
                </c:pt>
                <c:pt idx="126">
                  <c:v>13</c:v>
                </c:pt>
                <c:pt idx="127">
                  <c:v>11</c:v>
                </c:pt>
                <c:pt idx="128">
                  <c:v>15</c:v>
                </c:pt>
                <c:pt idx="129">
                  <c:v>14</c:v>
                </c:pt>
                <c:pt idx="130">
                  <c:v>11</c:v>
                </c:pt>
                <c:pt idx="131">
                  <c:v>13</c:v>
                </c:pt>
                <c:pt idx="132">
                  <c:v>13</c:v>
                </c:pt>
                <c:pt idx="133">
                  <c:v>17</c:v>
                </c:pt>
                <c:pt idx="134">
                  <c:v>15</c:v>
                </c:pt>
                <c:pt idx="135">
                  <c:v>27</c:v>
                </c:pt>
                <c:pt idx="137">
                  <c:v>25</c:v>
                </c:pt>
                <c:pt idx="139">
                  <c:v>38</c:v>
                </c:pt>
                <c:pt idx="140">
                  <c:v>26</c:v>
                </c:pt>
                <c:pt idx="141">
                  <c:v>17</c:v>
                </c:pt>
                <c:pt idx="142">
                  <c:v>13</c:v>
                </c:pt>
                <c:pt idx="143">
                  <c:v>17</c:v>
                </c:pt>
                <c:pt idx="144">
                  <c:v>14</c:v>
                </c:pt>
                <c:pt idx="145">
                  <c:v>11</c:v>
                </c:pt>
                <c:pt idx="146">
                  <c:v>8</c:v>
                </c:pt>
                <c:pt idx="147">
                  <c:v>10</c:v>
                </c:pt>
                <c:pt idx="148">
                  <c:v>8</c:v>
                </c:pt>
                <c:pt idx="149">
                  <c:v>11</c:v>
                </c:pt>
                <c:pt idx="150">
                  <c:v>11</c:v>
                </c:pt>
                <c:pt idx="151">
                  <c:v>8</c:v>
                </c:pt>
                <c:pt idx="152">
                  <c:v>7</c:v>
                </c:pt>
                <c:pt idx="153">
                  <c:v>10</c:v>
                </c:pt>
                <c:pt idx="154">
                  <c:v>18</c:v>
                </c:pt>
                <c:pt idx="155">
                  <c:v>20</c:v>
                </c:pt>
                <c:pt idx="156">
                  <c:v>17</c:v>
                </c:pt>
                <c:pt idx="157">
                  <c:v>20</c:v>
                </c:pt>
                <c:pt idx="158">
                  <c:v>20</c:v>
                </c:pt>
                <c:pt idx="159">
                  <c:v>29</c:v>
                </c:pt>
                <c:pt idx="163">
                  <c:v>26</c:v>
                </c:pt>
                <c:pt idx="164">
                  <c:v>29</c:v>
                </c:pt>
                <c:pt idx="165">
                  <c:v>24</c:v>
                </c:pt>
                <c:pt idx="166">
                  <c:v>19</c:v>
                </c:pt>
                <c:pt idx="16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59-4A74-9AFA-56B86D7D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27</c:v>
                </c:pt>
                <c:pt idx="3">
                  <c:v>27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2-469E-A023-325C27F204A1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23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2-469E-A023-325C27F204A1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2-469E-A023-325C27F204A1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14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F2-469E-A023-325C27F2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35</c:v>
                </c:pt>
                <c:pt idx="4">
                  <c:v>35</c:v>
                </c:pt>
                <c:pt idx="5">
                  <c:v>33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27</c:v>
                </c:pt>
                <c:pt idx="15">
                  <c:v>26</c:v>
                </c:pt>
                <c:pt idx="16">
                  <c:v>28</c:v>
                </c:pt>
                <c:pt idx="17">
                  <c:v>27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27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A-4775-9695-EEC4D65A3ADB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28</c:v>
                </c:pt>
                <c:pt idx="2">
                  <c:v>27</c:v>
                </c:pt>
                <c:pt idx="3">
                  <c:v>30</c:v>
                </c:pt>
                <c:pt idx="4">
                  <c:v>31</c:v>
                </c:pt>
                <c:pt idx="5">
                  <c:v>29</c:v>
                </c:pt>
                <c:pt idx="6">
                  <c:v>25</c:v>
                </c:pt>
                <c:pt idx="7">
                  <c:v>24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A-4775-9695-EEC4D65A3ADB}"/>
            </c:ext>
          </c:extLst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25</c:v>
                </c:pt>
                <c:pt idx="2">
                  <c:v>25</c:v>
                </c:pt>
                <c:pt idx="3">
                  <c:v>28</c:v>
                </c:pt>
                <c:pt idx="4">
                  <c:v>28</c:v>
                </c:pt>
                <c:pt idx="5">
                  <c:v>26</c:v>
                </c:pt>
                <c:pt idx="6">
                  <c:v>22</c:v>
                </c:pt>
                <c:pt idx="7">
                  <c:v>21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16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18</c:v>
                </c:pt>
                <c:pt idx="18">
                  <c:v>19</c:v>
                </c:pt>
                <c:pt idx="19">
                  <c:v>21</c:v>
                </c:pt>
                <c:pt idx="20">
                  <c:v>20</c:v>
                </c:pt>
                <c:pt idx="21">
                  <c:v>20</c:v>
                </c:pt>
                <c:pt idx="22">
                  <c:v>19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A-4775-9695-EEC4D65A3ADB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22</c:v>
                </c:pt>
                <c:pt idx="2">
                  <c:v>23</c:v>
                </c:pt>
                <c:pt idx="3">
                  <c:v>26</c:v>
                </c:pt>
                <c:pt idx="4">
                  <c:v>20</c:v>
                </c:pt>
                <c:pt idx="5">
                  <c:v>21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14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13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BA-4775-9695-EEC4D65A3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24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22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24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22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21</v>
      </c>
      <c r="E7" s="2">
        <v>18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22</v>
      </c>
      <c r="E8" s="2">
        <v>19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22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20</v>
      </c>
      <c r="E10" s="2">
        <v>17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23</v>
      </c>
      <c r="E11" s="2">
        <v>18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22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25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26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23</v>
      </c>
      <c r="E16" s="2">
        <v>20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20</v>
      </c>
      <c r="E17" s="2">
        <v>18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26</v>
      </c>
      <c r="E18" s="2">
        <v>26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21</v>
      </c>
      <c r="E19" s="2">
        <v>21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31</v>
      </c>
      <c r="E21" s="2">
        <v>31</v>
      </c>
      <c r="F21" s="2">
        <v>31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28</v>
      </c>
      <c r="E22" s="2">
        <v>28</v>
      </c>
      <c r="F22" s="2">
        <v>27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33</v>
      </c>
      <c r="E23" s="2">
        <v>27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30</v>
      </c>
      <c r="E24" s="2">
        <v>29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26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24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16</v>
      </c>
      <c r="E27" s="2">
        <v>12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15</v>
      </c>
      <c r="E28" s="2">
        <v>12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16</v>
      </c>
      <c r="E29" s="2">
        <v>13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21</v>
      </c>
      <c r="E30" s="2">
        <v>17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18</v>
      </c>
      <c r="E31" s="2">
        <v>15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21</v>
      </c>
      <c r="E32" s="2">
        <v>18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18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19</v>
      </c>
      <c r="E34" s="2">
        <v>17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19</v>
      </c>
      <c r="E35" s="2">
        <v>15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24</v>
      </c>
      <c r="E36" s="2">
        <v>19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24</v>
      </c>
      <c r="E37" s="2">
        <v>22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22</v>
      </c>
      <c r="E38" s="2">
        <v>19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22</v>
      </c>
      <c r="E39" s="2">
        <v>21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22</v>
      </c>
      <c r="E40" s="2">
        <v>21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23</v>
      </c>
      <c r="E41" s="2">
        <v>21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27</v>
      </c>
      <c r="E42" s="2">
        <v>24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27</v>
      </c>
      <c r="E43" s="2">
        <v>27</v>
      </c>
      <c r="F43" s="2">
        <v>27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27</v>
      </c>
      <c r="E46" s="2">
        <v>26</v>
      </c>
      <c r="F46" s="2">
        <v>25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26</v>
      </c>
      <c r="E49" s="2">
        <v>26</v>
      </c>
      <c r="F49" s="2">
        <v>25</v>
      </c>
      <c r="G49" s="2"/>
      <c r="H49" s="2"/>
    </row>
    <row r="50" spans="2:8">
      <c r="B50" s="2" t="s">
        <v>83</v>
      </c>
      <c r="C50" s="2">
        <v>29</v>
      </c>
      <c r="D50" s="2">
        <v>24</v>
      </c>
      <c r="E50" s="2">
        <v>22</v>
      </c>
      <c r="F50" s="2">
        <v>20</v>
      </c>
      <c r="G50" s="2"/>
      <c r="H50" s="2"/>
    </row>
    <row r="51" spans="2:8">
      <c r="B51" s="2" t="s">
        <v>84</v>
      </c>
      <c r="C51" s="2">
        <v>26</v>
      </c>
      <c r="D51" s="2">
        <v>22</v>
      </c>
      <c r="E51" s="2">
        <v>19</v>
      </c>
      <c r="F51" s="2">
        <v>16</v>
      </c>
      <c r="G51" s="2"/>
      <c r="H51" s="2"/>
    </row>
    <row r="52" spans="2:8">
      <c r="B52" s="2" t="s">
        <v>85</v>
      </c>
      <c r="C52" s="2">
        <v>25</v>
      </c>
      <c r="D52" s="2">
        <v>17</v>
      </c>
      <c r="E52" s="2">
        <v>14</v>
      </c>
      <c r="F52" s="2">
        <v>10</v>
      </c>
      <c r="G52" s="2"/>
      <c r="H52" s="2"/>
    </row>
    <row r="53" spans="2:8">
      <c r="B53" s="2" t="s">
        <v>86</v>
      </c>
      <c r="C53" s="2">
        <v>26</v>
      </c>
      <c r="D53" s="2">
        <v>20</v>
      </c>
      <c r="E53" s="2">
        <v>16</v>
      </c>
      <c r="F53" s="2">
        <v>14</v>
      </c>
      <c r="G53" s="2"/>
      <c r="H53" s="2"/>
    </row>
    <row r="54" spans="2:8">
      <c r="B54" s="2" t="s">
        <v>87</v>
      </c>
      <c r="C54" s="2">
        <v>24</v>
      </c>
      <c r="D54" s="2">
        <v>19</v>
      </c>
      <c r="E54" s="2">
        <v>16</v>
      </c>
      <c r="F54" s="2">
        <v>12</v>
      </c>
      <c r="G54" s="2"/>
      <c r="H54" s="2"/>
    </row>
    <row r="55" spans="2:8">
      <c r="B55" s="2" t="s">
        <v>88</v>
      </c>
      <c r="C55" s="2">
        <v>26</v>
      </c>
      <c r="D55" s="2">
        <v>20</v>
      </c>
      <c r="E55" s="2">
        <v>17</v>
      </c>
      <c r="F55" s="2">
        <v>14</v>
      </c>
      <c r="G55" s="2"/>
      <c r="H55" s="2"/>
    </row>
    <row r="56" spans="2:8">
      <c r="B56" s="2" t="s">
        <v>89</v>
      </c>
      <c r="C56" s="2">
        <v>25</v>
      </c>
      <c r="D56" s="2">
        <v>20</v>
      </c>
      <c r="E56" s="2">
        <v>17</v>
      </c>
      <c r="F56" s="2">
        <v>14</v>
      </c>
      <c r="G56" s="2"/>
      <c r="H56" s="2"/>
    </row>
    <row r="57" spans="2:8">
      <c r="B57" s="2" t="s">
        <v>90</v>
      </c>
      <c r="C57" s="2">
        <v>27</v>
      </c>
      <c r="D57" s="2">
        <v>21</v>
      </c>
      <c r="E57" s="2">
        <v>17</v>
      </c>
      <c r="F57" s="2">
        <v>13</v>
      </c>
      <c r="G57" s="2"/>
      <c r="H57" s="2"/>
    </row>
    <row r="58" spans="2:8">
      <c r="B58" s="2" t="s">
        <v>91</v>
      </c>
      <c r="C58" s="2">
        <v>26</v>
      </c>
      <c r="D58" s="2">
        <v>22</v>
      </c>
      <c r="E58" s="2">
        <v>18</v>
      </c>
      <c r="F58" s="2">
        <v>13</v>
      </c>
      <c r="G58" s="2"/>
      <c r="H58" s="2"/>
    </row>
    <row r="59" spans="2:8">
      <c r="B59" s="2" t="s">
        <v>92</v>
      </c>
      <c r="C59" s="2">
        <v>27</v>
      </c>
      <c r="D59" s="2">
        <v>22</v>
      </c>
      <c r="E59" s="2">
        <v>18</v>
      </c>
      <c r="F59" s="2">
        <v>12</v>
      </c>
      <c r="G59" s="2"/>
      <c r="H59" s="2"/>
    </row>
    <row r="60" spans="2:8">
      <c r="B60" s="2" t="s">
        <v>93</v>
      </c>
      <c r="C60" s="2">
        <v>25</v>
      </c>
      <c r="D60" s="2">
        <v>20</v>
      </c>
      <c r="E60" s="2">
        <v>17</v>
      </c>
      <c r="F60" s="2">
        <v>15</v>
      </c>
      <c r="G60" s="2"/>
      <c r="H60" s="2"/>
    </row>
    <row r="61" spans="2:8">
      <c r="B61" s="2" t="s">
        <v>94</v>
      </c>
      <c r="C61" s="2">
        <v>27</v>
      </c>
      <c r="D61" s="2">
        <v>19</v>
      </c>
      <c r="E61" s="2">
        <v>17</v>
      </c>
      <c r="F61" s="2">
        <v>12</v>
      </c>
      <c r="G61" s="2"/>
      <c r="H61" s="2"/>
    </row>
    <row r="62" spans="2:8">
      <c r="B62" s="2" t="s">
        <v>95</v>
      </c>
      <c r="C62" s="2">
        <v>28</v>
      </c>
      <c r="D62" s="2">
        <v>24</v>
      </c>
      <c r="E62" s="2">
        <v>19</v>
      </c>
      <c r="F62" s="2">
        <v>13</v>
      </c>
      <c r="G62" s="2"/>
      <c r="H62" s="2"/>
    </row>
    <row r="63" spans="2:8">
      <c r="B63" s="2" t="s">
        <v>96</v>
      </c>
      <c r="C63" s="2">
        <v>29</v>
      </c>
      <c r="D63" s="2">
        <v>26</v>
      </c>
      <c r="E63" s="2">
        <v>21</v>
      </c>
      <c r="F63" s="2">
        <v>18</v>
      </c>
      <c r="G63" s="2"/>
      <c r="H63" s="2"/>
    </row>
    <row r="64" spans="2:8">
      <c r="B64" s="2" t="s">
        <v>97</v>
      </c>
      <c r="C64" s="2">
        <v>28</v>
      </c>
      <c r="D64" s="2">
        <v>26</v>
      </c>
      <c r="E64" s="2">
        <v>25</v>
      </c>
      <c r="F64" s="2">
        <v>22</v>
      </c>
      <c r="G64" s="2"/>
      <c r="H64" s="2"/>
    </row>
    <row r="65" spans="2:8">
      <c r="B65" s="2" t="s">
        <v>98</v>
      </c>
      <c r="C65" s="2">
        <v>27</v>
      </c>
      <c r="D65" s="2">
        <v>24</v>
      </c>
      <c r="E65" s="2">
        <v>21</v>
      </c>
      <c r="F65" s="2">
        <v>20</v>
      </c>
      <c r="G65" s="2"/>
      <c r="H65" s="2"/>
    </row>
    <row r="66" spans="2:8">
      <c r="B66" s="2" t="s">
        <v>99</v>
      </c>
      <c r="C66" s="2">
        <v>37</v>
      </c>
      <c r="D66" s="2">
        <v>24</v>
      </c>
      <c r="E66" s="2">
        <v>23</v>
      </c>
      <c r="F66" s="2">
        <v>21</v>
      </c>
      <c r="G66" s="2"/>
      <c r="H66" s="2"/>
    </row>
    <row r="67" spans="2:8">
      <c r="B67" s="2" t="s">
        <v>100</v>
      </c>
      <c r="C67" s="2">
        <v>34</v>
      </c>
      <c r="D67" s="2">
        <v>28</v>
      </c>
      <c r="E67" s="2">
        <v>27</v>
      </c>
      <c r="F67" s="2">
        <v>23</v>
      </c>
      <c r="G67" s="2"/>
      <c r="H67" s="2"/>
    </row>
    <row r="68" spans="2:8">
      <c r="B68" s="2" t="s">
        <v>101</v>
      </c>
      <c r="C68" s="2">
        <v>29</v>
      </c>
      <c r="D68" s="2">
        <v>26</v>
      </c>
      <c r="E68" s="2">
        <v>22</v>
      </c>
      <c r="F68" s="2">
        <v>22</v>
      </c>
      <c r="G68" s="2"/>
      <c r="H68" s="2"/>
    </row>
    <row r="69" spans="2:8">
      <c r="B69" s="2" t="s">
        <v>102</v>
      </c>
      <c r="C69" s="2">
        <v>32</v>
      </c>
      <c r="D69" s="2">
        <v>30</v>
      </c>
      <c r="E69" s="2">
        <v>24</v>
      </c>
      <c r="F69" s="2">
        <v>23</v>
      </c>
      <c r="G69" s="2"/>
      <c r="H69" s="2"/>
    </row>
    <row r="70" spans="2:8">
      <c r="B70" s="2" t="s">
        <v>103</v>
      </c>
      <c r="C70" s="2">
        <v>37</v>
      </c>
      <c r="D70" s="2">
        <v>36</v>
      </c>
      <c r="E70" s="2">
        <v>36</v>
      </c>
      <c r="F70" s="2">
        <v>34</v>
      </c>
      <c r="G70" s="2"/>
      <c r="H70" s="2"/>
    </row>
    <row r="71" spans="2:8">
      <c r="B71" s="2" t="s">
        <v>104</v>
      </c>
      <c r="C71" s="2">
        <v>41</v>
      </c>
      <c r="D71" s="2">
        <v>36</v>
      </c>
      <c r="E71" s="2">
        <v>34</v>
      </c>
      <c r="F71" s="2">
        <v>34</v>
      </c>
      <c r="G71" s="2"/>
      <c r="H71" s="2"/>
    </row>
    <row r="72" spans="2:8">
      <c r="B72" s="2" t="s">
        <v>105</v>
      </c>
      <c r="C72" s="2">
        <v>33</v>
      </c>
      <c r="D72" s="2">
        <v>32</v>
      </c>
      <c r="E72" s="2">
        <v>31</v>
      </c>
      <c r="F72" s="2">
        <v>30</v>
      </c>
      <c r="G72" s="2"/>
      <c r="H72" s="2"/>
    </row>
    <row r="73" spans="2:8">
      <c r="B73" s="2" t="s">
        <v>106</v>
      </c>
      <c r="C73" s="2">
        <v>30</v>
      </c>
      <c r="D73" s="2">
        <v>21</v>
      </c>
      <c r="E73" s="2">
        <v>16</v>
      </c>
      <c r="F73" s="2">
        <v>11</v>
      </c>
      <c r="G73" s="2"/>
      <c r="H73" s="2"/>
    </row>
    <row r="74" spans="2:8">
      <c r="B74" s="2" t="s">
        <v>107</v>
      </c>
      <c r="C74" s="2">
        <v>30</v>
      </c>
      <c r="D74" s="2">
        <v>27</v>
      </c>
      <c r="E74" s="2">
        <v>25</v>
      </c>
      <c r="F74" s="2">
        <v>18</v>
      </c>
      <c r="G74" s="2"/>
      <c r="H74" s="2"/>
    </row>
    <row r="75" spans="2:8">
      <c r="B75" s="2" t="s">
        <v>108</v>
      </c>
      <c r="C75" s="2">
        <v>28</v>
      </c>
      <c r="D75" s="2">
        <v>24</v>
      </c>
      <c r="E75" s="2">
        <v>22</v>
      </c>
      <c r="F75" s="2">
        <v>19</v>
      </c>
      <c r="G75" s="2"/>
      <c r="H75" s="2"/>
    </row>
    <row r="76" spans="2:8">
      <c r="B76" s="2" t="s">
        <v>109</v>
      </c>
      <c r="C76" s="2">
        <v>27</v>
      </c>
      <c r="D76" s="2">
        <v>22</v>
      </c>
      <c r="E76" s="2">
        <v>20</v>
      </c>
      <c r="F76" s="2">
        <v>15</v>
      </c>
      <c r="G76" s="2"/>
      <c r="H76" s="2"/>
    </row>
    <row r="77" spans="2:8">
      <c r="B77" s="2" t="s">
        <v>110</v>
      </c>
      <c r="C77" s="2">
        <v>27</v>
      </c>
      <c r="D77" s="2">
        <v>21</v>
      </c>
      <c r="E77" s="2">
        <v>17</v>
      </c>
      <c r="F77" s="2">
        <v>11</v>
      </c>
      <c r="G77" s="2"/>
      <c r="H77" s="2"/>
    </row>
    <row r="78" spans="2:8">
      <c r="B78" s="2" t="s">
        <v>111</v>
      </c>
      <c r="C78" s="2">
        <v>29</v>
      </c>
      <c r="D78" s="2">
        <v>24</v>
      </c>
      <c r="E78" s="2">
        <v>21</v>
      </c>
      <c r="F78" s="2">
        <v>15</v>
      </c>
      <c r="G78" s="2"/>
      <c r="H78" s="2"/>
    </row>
    <row r="79" spans="2:8">
      <c r="B79" s="2" t="s">
        <v>112</v>
      </c>
      <c r="C79" s="2">
        <v>31</v>
      </c>
      <c r="D79" s="2">
        <v>21</v>
      </c>
      <c r="E79" s="2">
        <v>16</v>
      </c>
      <c r="F79" s="2">
        <v>8</v>
      </c>
      <c r="G79" s="2"/>
      <c r="H79" s="2"/>
    </row>
    <row r="80" spans="2:8">
      <c r="B80" s="2" t="s">
        <v>113</v>
      </c>
      <c r="C80" s="2">
        <v>27</v>
      </c>
      <c r="D80" s="2">
        <v>23</v>
      </c>
      <c r="E80" s="2">
        <v>21</v>
      </c>
      <c r="F80" s="2">
        <v>15</v>
      </c>
      <c r="G80" s="2"/>
      <c r="H80" s="2"/>
    </row>
    <row r="81" spans="2:8">
      <c r="B81" s="2" t="s">
        <v>114</v>
      </c>
      <c r="C81" s="2">
        <v>30</v>
      </c>
      <c r="D81" s="2">
        <v>23</v>
      </c>
      <c r="E81" s="2">
        <v>21</v>
      </c>
      <c r="F81" s="2">
        <v>16</v>
      </c>
      <c r="G81" s="2"/>
      <c r="H81" s="2"/>
    </row>
    <row r="82" spans="2:8">
      <c r="B82" s="2" t="s">
        <v>115</v>
      </c>
      <c r="C82" s="2">
        <v>29</v>
      </c>
      <c r="D82" s="2">
        <v>23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29</v>
      </c>
      <c r="D83" s="2">
        <v>21</v>
      </c>
      <c r="E83" s="2">
        <v>17</v>
      </c>
      <c r="F83" s="2">
        <v>14</v>
      </c>
      <c r="G83" s="2"/>
      <c r="H83" s="2"/>
    </row>
    <row r="84" spans="2:8">
      <c r="B84" s="2" t="s">
        <v>117</v>
      </c>
      <c r="C84" s="2">
        <v>26</v>
      </c>
      <c r="D84" s="2">
        <v>20</v>
      </c>
      <c r="E84" s="2">
        <v>17</v>
      </c>
      <c r="F84" s="2">
        <v>12</v>
      </c>
      <c r="G84" s="2"/>
      <c r="H84" s="2"/>
    </row>
    <row r="85" spans="2:8">
      <c r="B85" s="2" t="s">
        <v>118</v>
      </c>
      <c r="C85" s="2">
        <v>25</v>
      </c>
      <c r="D85" s="2">
        <v>20</v>
      </c>
      <c r="E85" s="2">
        <v>18</v>
      </c>
      <c r="F85" s="2">
        <v>15</v>
      </c>
      <c r="G85" s="2"/>
      <c r="H85" s="2"/>
    </row>
    <row r="86" spans="2:8">
      <c r="B86" s="2" t="s">
        <v>119</v>
      </c>
      <c r="C86" s="2">
        <v>28</v>
      </c>
      <c r="D86" s="2">
        <v>26</v>
      </c>
      <c r="E86" s="2">
        <v>22</v>
      </c>
      <c r="F86" s="2">
        <v>16</v>
      </c>
      <c r="G86" s="2"/>
      <c r="H86" s="2"/>
    </row>
    <row r="87" spans="2:8">
      <c r="B87" s="2" t="s">
        <v>120</v>
      </c>
      <c r="C87" s="2">
        <v>28</v>
      </c>
      <c r="D87" s="2">
        <v>25</v>
      </c>
      <c r="E87" s="2">
        <v>24</v>
      </c>
      <c r="F87" s="2">
        <v>22</v>
      </c>
      <c r="G87" s="2"/>
      <c r="H87" s="2"/>
    </row>
    <row r="88" spans="2:8">
      <c r="B88" s="2" t="s">
        <v>121</v>
      </c>
      <c r="C88" s="2">
        <v>26</v>
      </c>
      <c r="D88" s="2">
        <v>20</v>
      </c>
      <c r="E88" s="2">
        <v>17</v>
      </c>
      <c r="F88" s="2">
        <v>10</v>
      </c>
      <c r="G88" s="2"/>
      <c r="H88" s="2"/>
    </row>
    <row r="89" spans="2:8">
      <c r="B89" s="2" t="s">
        <v>122</v>
      </c>
      <c r="C89" s="2">
        <v>24</v>
      </c>
      <c r="D89" s="2">
        <v>18</v>
      </c>
      <c r="E89" s="2">
        <v>17</v>
      </c>
      <c r="F89" s="2">
        <v>13</v>
      </c>
      <c r="G89" s="2"/>
      <c r="H89" s="2"/>
    </row>
    <row r="90" spans="2:8">
      <c r="B90" s="2" t="s">
        <v>123</v>
      </c>
      <c r="C90" s="2">
        <v>29</v>
      </c>
      <c r="D90" s="2">
        <v>23</v>
      </c>
      <c r="E90" s="2">
        <v>21</v>
      </c>
      <c r="F90" s="2">
        <v>18</v>
      </c>
      <c r="G90" s="2"/>
      <c r="H90" s="2"/>
    </row>
    <row r="91" spans="2:8">
      <c r="B91" s="2" t="s">
        <v>124</v>
      </c>
      <c r="C91" s="2">
        <v>32</v>
      </c>
      <c r="D91" s="2">
        <v>26</v>
      </c>
      <c r="E91" s="2">
        <v>20</v>
      </c>
      <c r="F91" s="2">
        <v>17</v>
      </c>
      <c r="G91" s="2"/>
      <c r="H91" s="2"/>
    </row>
    <row r="92" spans="2:8">
      <c r="B92" s="2" t="s">
        <v>125</v>
      </c>
      <c r="C92" s="2">
        <v>29</v>
      </c>
      <c r="D92" s="2">
        <v>29</v>
      </c>
      <c r="E92" s="2">
        <v>29</v>
      </c>
      <c r="F92" s="2">
        <v>28</v>
      </c>
      <c r="G92" s="2"/>
      <c r="H92" s="2"/>
    </row>
    <row r="93" spans="2:8">
      <c r="B93" s="2" t="s">
        <v>126</v>
      </c>
      <c r="C93" s="2">
        <v>33</v>
      </c>
      <c r="D93" s="2">
        <v>28</v>
      </c>
      <c r="E93" s="2">
        <v>26</v>
      </c>
      <c r="F93" s="2">
        <v>23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20</v>
      </c>
      <c r="E95" s="2">
        <v>17</v>
      </c>
      <c r="F95" s="2">
        <v>17</v>
      </c>
      <c r="G95" s="2"/>
      <c r="H95" s="2"/>
    </row>
    <row r="96" spans="2:8">
      <c r="B96" s="2" t="s">
        <v>129</v>
      </c>
      <c r="C96" s="2">
        <v>33</v>
      </c>
      <c r="D96" s="2">
        <v>33</v>
      </c>
      <c r="E96" s="2">
        <v>28</v>
      </c>
      <c r="F96" s="2">
        <v>26</v>
      </c>
      <c r="G96" s="2"/>
      <c r="H96" s="2"/>
    </row>
    <row r="97" spans="2:8">
      <c r="B97" s="2" t="s">
        <v>130</v>
      </c>
      <c r="C97" s="2">
        <v>28</v>
      </c>
      <c r="D97" s="2">
        <v>25</v>
      </c>
      <c r="E97" s="2">
        <v>24</v>
      </c>
      <c r="F97" s="2">
        <v>21</v>
      </c>
      <c r="G97" s="2"/>
      <c r="H97" s="2"/>
    </row>
    <row r="98" spans="2:8">
      <c r="B98" s="2" t="s">
        <v>131</v>
      </c>
      <c r="C98" s="2">
        <v>29</v>
      </c>
      <c r="D98" s="2">
        <v>25</v>
      </c>
      <c r="E98" s="2">
        <v>22</v>
      </c>
      <c r="F98" s="2">
        <v>15</v>
      </c>
      <c r="G98" s="2"/>
      <c r="H98" s="2"/>
    </row>
    <row r="99" spans="2:8">
      <c r="B99" s="2" t="s">
        <v>132</v>
      </c>
      <c r="C99" s="2">
        <v>29</v>
      </c>
      <c r="D99" s="2">
        <v>21</v>
      </c>
      <c r="E99" s="2">
        <v>20</v>
      </c>
      <c r="F99" s="2">
        <v>14</v>
      </c>
      <c r="G99" s="2"/>
      <c r="H99" s="2"/>
    </row>
    <row r="100" spans="2:8">
      <c r="B100" s="2" t="s">
        <v>133</v>
      </c>
      <c r="C100" s="2">
        <v>29</v>
      </c>
      <c r="D100" s="2">
        <v>25</v>
      </c>
      <c r="E100" s="2">
        <v>20</v>
      </c>
      <c r="F100" s="2">
        <v>17</v>
      </c>
      <c r="G100" s="2"/>
      <c r="H100" s="2"/>
    </row>
    <row r="101" spans="2:8">
      <c r="B101" s="2" t="s">
        <v>134</v>
      </c>
      <c r="C101" s="2">
        <v>28</v>
      </c>
      <c r="D101" s="2">
        <v>24</v>
      </c>
      <c r="E101" s="2">
        <v>20</v>
      </c>
      <c r="F101" s="2">
        <v>13</v>
      </c>
      <c r="G101" s="2"/>
      <c r="H101" s="2"/>
    </row>
    <row r="102" spans="2:8">
      <c r="B102" s="2" t="s">
        <v>135</v>
      </c>
      <c r="C102" s="2">
        <v>29</v>
      </c>
      <c r="D102" s="2">
        <v>23</v>
      </c>
      <c r="E102" s="2">
        <v>19</v>
      </c>
      <c r="F102" s="2">
        <v>14</v>
      </c>
      <c r="G102" s="2"/>
      <c r="H102" s="2"/>
    </row>
    <row r="103" spans="2:8">
      <c r="B103" s="2" t="s">
        <v>136</v>
      </c>
      <c r="C103" s="2">
        <v>27</v>
      </c>
      <c r="D103" s="2">
        <v>21</v>
      </c>
      <c r="E103" s="2">
        <v>16</v>
      </c>
      <c r="F103" s="2">
        <v>13</v>
      </c>
      <c r="G103" s="2"/>
      <c r="H103" s="2"/>
    </row>
    <row r="104" spans="2:8">
      <c r="B104" s="2" t="s">
        <v>137</v>
      </c>
      <c r="C104" s="2">
        <v>27</v>
      </c>
      <c r="D104" s="2">
        <v>19</v>
      </c>
      <c r="E104" s="2">
        <v>16</v>
      </c>
      <c r="F104" s="2">
        <v>12</v>
      </c>
      <c r="G104" s="2"/>
      <c r="H104" s="2"/>
    </row>
    <row r="105" spans="2:8">
      <c r="B105" s="2" t="s">
        <v>138</v>
      </c>
      <c r="C105" s="2">
        <v>29</v>
      </c>
      <c r="D105" s="2">
        <v>25</v>
      </c>
      <c r="E105" s="2">
        <v>22</v>
      </c>
      <c r="F105" s="2">
        <v>17</v>
      </c>
      <c r="G105" s="2"/>
      <c r="H105" s="2"/>
    </row>
    <row r="106" spans="2:8">
      <c r="B106" s="2" t="s">
        <v>139</v>
      </c>
      <c r="C106" s="2">
        <v>31</v>
      </c>
      <c r="D106" s="2">
        <v>25</v>
      </c>
      <c r="E106" s="2">
        <v>22</v>
      </c>
      <c r="F106" s="2">
        <v>17</v>
      </c>
      <c r="G106" s="2"/>
      <c r="H106" s="2"/>
    </row>
    <row r="107" spans="2:8">
      <c r="B107" s="2" t="s">
        <v>140</v>
      </c>
      <c r="C107" s="2">
        <v>31</v>
      </c>
      <c r="D107" s="2">
        <v>25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30</v>
      </c>
      <c r="D108" s="2">
        <v>26</v>
      </c>
      <c r="E108" s="2">
        <v>22</v>
      </c>
      <c r="F108" s="2">
        <v>18</v>
      </c>
      <c r="G108" s="2"/>
      <c r="H108" s="2"/>
    </row>
    <row r="109" spans="2:8">
      <c r="B109" s="2" t="s">
        <v>142</v>
      </c>
      <c r="C109" s="2">
        <v>28</v>
      </c>
      <c r="D109" s="2">
        <v>24</v>
      </c>
      <c r="E109" s="2">
        <v>19</v>
      </c>
      <c r="F109" s="2">
        <v>15</v>
      </c>
      <c r="G109" s="2"/>
      <c r="H109" s="2"/>
    </row>
    <row r="110" spans="2:8">
      <c r="B110" s="2" t="s">
        <v>143</v>
      </c>
      <c r="C110" s="2">
        <v>28</v>
      </c>
      <c r="D110" s="2">
        <v>24</v>
      </c>
      <c r="E110" s="2">
        <v>22</v>
      </c>
      <c r="F110" s="2">
        <v>19</v>
      </c>
      <c r="G110" s="2"/>
      <c r="H110" s="2"/>
    </row>
    <row r="111" spans="2:8">
      <c r="B111" s="2" t="s">
        <v>144</v>
      </c>
      <c r="C111" s="2">
        <v>29</v>
      </c>
      <c r="D111" s="2">
        <v>24</v>
      </c>
      <c r="E111" s="2">
        <v>20</v>
      </c>
      <c r="F111" s="2">
        <v>18</v>
      </c>
      <c r="G111" s="2"/>
      <c r="H111" s="2"/>
    </row>
    <row r="112" spans="2:8">
      <c r="B112" s="2" t="s">
        <v>145</v>
      </c>
      <c r="C112" s="2">
        <v>25</v>
      </c>
      <c r="D112" s="2">
        <v>21</v>
      </c>
      <c r="E112" s="2">
        <v>20</v>
      </c>
      <c r="F112" s="2">
        <v>17</v>
      </c>
      <c r="G112" s="2"/>
      <c r="H112" s="2"/>
    </row>
    <row r="113" spans="2:8">
      <c r="B113" s="2" t="s">
        <v>146</v>
      </c>
      <c r="C113" s="2">
        <v>28</v>
      </c>
      <c r="D113" s="2">
        <v>25</v>
      </c>
      <c r="E113" s="2">
        <v>19</v>
      </c>
      <c r="F113" s="2">
        <v>17</v>
      </c>
      <c r="G113" s="2"/>
      <c r="H113" s="2"/>
    </row>
    <row r="114" spans="2:8">
      <c r="B114" s="2" t="s">
        <v>147</v>
      </c>
      <c r="C114" s="2">
        <v>26</v>
      </c>
      <c r="D114" s="2">
        <v>22</v>
      </c>
      <c r="E114" s="2">
        <v>22</v>
      </c>
      <c r="F114" s="2">
        <v>22</v>
      </c>
      <c r="G114" s="2"/>
      <c r="H114" s="2"/>
    </row>
    <row r="115" spans="2:8">
      <c r="B115" s="2" t="s">
        <v>148</v>
      </c>
      <c r="C115" s="2">
        <v>32</v>
      </c>
      <c r="D115" s="2">
        <v>30</v>
      </c>
      <c r="E115" s="2">
        <v>27</v>
      </c>
      <c r="F115" s="2">
        <v>21</v>
      </c>
      <c r="G115" s="2"/>
      <c r="H115" s="2"/>
    </row>
    <row r="116" spans="2:8">
      <c r="B116" s="2" t="s">
        <v>149</v>
      </c>
      <c r="C116" s="2">
        <v>35</v>
      </c>
      <c r="D116" s="2">
        <v>32</v>
      </c>
      <c r="E116" s="2">
        <v>26</v>
      </c>
      <c r="F116" s="2">
        <v>22</v>
      </c>
      <c r="G116" s="2"/>
      <c r="H116" s="2"/>
    </row>
    <row r="117" spans="2:8">
      <c r="B117" s="2" t="s">
        <v>150</v>
      </c>
      <c r="C117" s="2">
        <v>28</v>
      </c>
      <c r="D117" s="2">
        <v>25</v>
      </c>
      <c r="E117" s="2">
        <v>25</v>
      </c>
      <c r="F117" s="2">
        <v>22</v>
      </c>
      <c r="G117" s="2"/>
      <c r="H117" s="2"/>
    </row>
    <row r="118" spans="2:8">
      <c r="B118" s="2" t="s">
        <v>151</v>
      </c>
      <c r="C118" s="2">
        <v>35</v>
      </c>
      <c r="D118" s="2">
        <v>33</v>
      </c>
      <c r="E118" s="2">
        <v>32</v>
      </c>
      <c r="F118" s="2">
        <v>30</v>
      </c>
      <c r="G118" s="2"/>
      <c r="H118" s="2"/>
    </row>
    <row r="119" spans="2:8">
      <c r="B119" s="2" t="s">
        <v>152</v>
      </c>
      <c r="C119" s="2">
        <v>36</v>
      </c>
      <c r="D119" s="2">
        <v>35</v>
      </c>
      <c r="E119" s="2">
        <v>35</v>
      </c>
      <c r="F119" s="2">
        <v>33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23</v>
      </c>
      <c r="E121" s="2">
        <v>19</v>
      </c>
      <c r="F121" s="2">
        <v>19</v>
      </c>
      <c r="G121" s="2"/>
      <c r="H121" s="2"/>
    </row>
    <row r="122" spans="2:8">
      <c r="B122" s="2" t="s">
        <v>155</v>
      </c>
      <c r="C122" s="2">
        <v>30</v>
      </c>
      <c r="D122" s="2">
        <v>25</v>
      </c>
      <c r="E122" s="2">
        <v>22</v>
      </c>
      <c r="F122" s="2">
        <v>20</v>
      </c>
      <c r="G122" s="2"/>
      <c r="H122" s="2"/>
    </row>
    <row r="123" spans="2:8">
      <c r="B123" s="2" t="s">
        <v>156</v>
      </c>
      <c r="C123" s="2">
        <v>28</v>
      </c>
      <c r="D123" s="2">
        <v>23</v>
      </c>
      <c r="E123" s="2">
        <v>18</v>
      </c>
      <c r="F123" s="2">
        <v>16</v>
      </c>
      <c r="G123" s="2"/>
      <c r="H123" s="2"/>
    </row>
    <row r="124" spans="2:8">
      <c r="B124" s="2" t="s">
        <v>157</v>
      </c>
      <c r="C124" s="2">
        <v>29</v>
      </c>
      <c r="D124" s="2">
        <v>26</v>
      </c>
      <c r="E124" s="2">
        <v>24</v>
      </c>
      <c r="F124" s="2">
        <v>20</v>
      </c>
      <c r="G124" s="2"/>
      <c r="H124" s="2"/>
    </row>
    <row r="125" spans="2:8">
      <c r="B125" s="2" t="s">
        <v>158</v>
      </c>
      <c r="C125" s="2">
        <v>31</v>
      </c>
      <c r="D125" s="2">
        <v>26</v>
      </c>
      <c r="E125" s="2">
        <v>20</v>
      </c>
      <c r="F125" s="2">
        <v>14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19</v>
      </c>
      <c r="F126" s="2">
        <v>11</v>
      </c>
      <c r="G126" s="2"/>
      <c r="H126" s="2"/>
    </row>
    <row r="127" spans="2:8">
      <c r="B127" s="2" t="s">
        <v>160</v>
      </c>
      <c r="C127" s="2">
        <v>29</v>
      </c>
      <c r="D127" s="2">
        <v>23</v>
      </c>
      <c r="E127" s="2">
        <v>19</v>
      </c>
      <c r="F127" s="2">
        <v>14</v>
      </c>
      <c r="G127" s="2"/>
      <c r="H127" s="2"/>
    </row>
    <row r="128" spans="2:8">
      <c r="B128" s="2" t="s">
        <v>161</v>
      </c>
      <c r="C128" s="2">
        <v>28</v>
      </c>
      <c r="D128" s="2">
        <v>23</v>
      </c>
      <c r="E128" s="2">
        <v>19</v>
      </c>
      <c r="F128" s="2">
        <v>16</v>
      </c>
      <c r="G128" s="2"/>
      <c r="H128" s="2"/>
    </row>
    <row r="129" spans="2:8">
      <c r="B129" s="2" t="s">
        <v>162</v>
      </c>
      <c r="C129" s="2">
        <v>25</v>
      </c>
      <c r="D129" s="2">
        <v>20</v>
      </c>
      <c r="E129" s="2">
        <v>16</v>
      </c>
      <c r="F129" s="2">
        <v>13</v>
      </c>
      <c r="G129" s="2"/>
      <c r="H129" s="2"/>
    </row>
    <row r="130" spans="2:8">
      <c r="B130" s="2" t="s">
        <v>163</v>
      </c>
      <c r="C130" s="2">
        <v>27</v>
      </c>
      <c r="D130" s="2">
        <v>19</v>
      </c>
      <c r="E130" s="2">
        <v>15</v>
      </c>
      <c r="F130" s="2">
        <v>11</v>
      </c>
      <c r="G130" s="2"/>
      <c r="H130" s="2"/>
    </row>
    <row r="131" spans="2:8">
      <c r="B131" s="2" t="s">
        <v>164</v>
      </c>
      <c r="C131" s="2">
        <v>30</v>
      </c>
      <c r="D131" s="2">
        <v>23</v>
      </c>
      <c r="E131" s="2">
        <v>17</v>
      </c>
      <c r="F131" s="2">
        <v>15</v>
      </c>
      <c r="G131" s="2"/>
      <c r="H131" s="2"/>
    </row>
    <row r="132" spans="2:8">
      <c r="B132" s="2" t="s">
        <v>165</v>
      </c>
      <c r="C132" s="2">
        <v>26</v>
      </c>
      <c r="D132" s="2">
        <v>21</v>
      </c>
      <c r="E132" s="2">
        <v>17</v>
      </c>
      <c r="F132" s="2">
        <v>14</v>
      </c>
      <c r="G132" s="2"/>
      <c r="H132" s="2"/>
    </row>
    <row r="133" spans="2:8">
      <c r="B133" s="2" t="s">
        <v>166</v>
      </c>
      <c r="C133" s="2">
        <v>28</v>
      </c>
      <c r="D133" s="2">
        <v>20</v>
      </c>
      <c r="E133" s="2">
        <v>18</v>
      </c>
      <c r="F133" s="2">
        <v>11</v>
      </c>
      <c r="G133" s="2"/>
      <c r="H133" s="2"/>
    </row>
    <row r="134" spans="2:8">
      <c r="B134" s="2" t="s">
        <v>167</v>
      </c>
      <c r="C134" s="2">
        <v>32</v>
      </c>
      <c r="D134" s="2">
        <v>23</v>
      </c>
      <c r="E134" s="2">
        <v>20</v>
      </c>
      <c r="F134" s="2">
        <v>13</v>
      </c>
      <c r="G134" s="2"/>
      <c r="H134" s="2"/>
    </row>
    <row r="135" spans="2:8">
      <c r="B135" s="2" t="s">
        <v>168</v>
      </c>
      <c r="C135" s="2">
        <v>23</v>
      </c>
      <c r="D135" s="2">
        <v>17</v>
      </c>
      <c r="E135" s="2">
        <v>16</v>
      </c>
      <c r="F135" s="2">
        <v>13</v>
      </c>
      <c r="G135" s="2"/>
      <c r="H135" s="2"/>
    </row>
    <row r="136" spans="2:8">
      <c r="B136" s="2" t="s">
        <v>169</v>
      </c>
      <c r="C136" s="2">
        <v>29</v>
      </c>
      <c r="D136" s="2">
        <v>23</v>
      </c>
      <c r="E136" s="2">
        <v>20</v>
      </c>
      <c r="F136" s="2">
        <v>17</v>
      </c>
      <c r="G136" s="2"/>
      <c r="H136" s="2"/>
    </row>
    <row r="137" spans="2:8">
      <c r="B137" s="2" t="s">
        <v>170</v>
      </c>
      <c r="C137" s="2">
        <v>25</v>
      </c>
      <c r="D137" s="2">
        <v>21</v>
      </c>
      <c r="E137" s="2">
        <v>16</v>
      </c>
      <c r="F137" s="2">
        <v>15</v>
      </c>
      <c r="G137" s="2"/>
      <c r="H137" s="2"/>
    </row>
    <row r="138" spans="2:8">
      <c r="B138" s="2" t="s">
        <v>171</v>
      </c>
      <c r="C138" s="2">
        <v>30</v>
      </c>
      <c r="D138" s="2">
        <v>30</v>
      </c>
      <c r="E138" s="2">
        <v>29</v>
      </c>
      <c r="F138" s="2">
        <v>27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30</v>
      </c>
      <c r="E140" s="2">
        <v>27</v>
      </c>
      <c r="F140" s="2">
        <v>25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39</v>
      </c>
      <c r="D142" s="2">
        <v>39</v>
      </c>
      <c r="E142" s="2">
        <v>39</v>
      </c>
      <c r="F142" s="2">
        <v>38</v>
      </c>
      <c r="G142" s="2"/>
      <c r="H142" s="2"/>
    </row>
    <row r="143" spans="2:8">
      <c r="B143" s="2" t="s">
        <v>176</v>
      </c>
      <c r="C143" s="2">
        <v>31</v>
      </c>
      <c r="D143" s="2">
        <v>29</v>
      </c>
      <c r="E143" s="2">
        <v>28</v>
      </c>
      <c r="F143" s="2">
        <v>26</v>
      </c>
      <c r="G143" s="2"/>
      <c r="H143" s="2"/>
    </row>
    <row r="144" spans="2:8">
      <c r="B144" s="2" t="s">
        <v>177</v>
      </c>
      <c r="C144" s="2">
        <v>31</v>
      </c>
      <c r="D144" s="2">
        <v>27</v>
      </c>
      <c r="E144" s="2">
        <v>23</v>
      </c>
      <c r="F144" s="2">
        <v>17</v>
      </c>
      <c r="G144" s="2"/>
      <c r="H144" s="2"/>
    </row>
    <row r="145" spans="2:8">
      <c r="B145" s="2" t="s">
        <v>178</v>
      </c>
      <c r="C145" s="2">
        <v>29</v>
      </c>
      <c r="D145" s="2">
        <v>24</v>
      </c>
      <c r="E145" s="2">
        <v>21</v>
      </c>
      <c r="F145" s="2">
        <v>13</v>
      </c>
      <c r="G145" s="2"/>
      <c r="H145" s="2"/>
    </row>
    <row r="146" spans="2:8">
      <c r="B146" s="2" t="s">
        <v>179</v>
      </c>
      <c r="C146" s="2">
        <v>30</v>
      </c>
      <c r="D146" s="2">
        <v>25</v>
      </c>
      <c r="E146" s="2">
        <v>22</v>
      </c>
      <c r="F146" s="2">
        <v>17</v>
      </c>
      <c r="G146" s="2"/>
      <c r="H146" s="2"/>
    </row>
    <row r="147" spans="2:8">
      <c r="B147" s="2" t="s">
        <v>180</v>
      </c>
      <c r="C147" s="2">
        <v>28</v>
      </c>
      <c r="D147" s="2">
        <v>23</v>
      </c>
      <c r="E147" s="2">
        <v>19</v>
      </c>
      <c r="F147" s="2">
        <v>14</v>
      </c>
      <c r="G147" s="2"/>
      <c r="H147" s="2"/>
    </row>
    <row r="148" spans="2:8">
      <c r="B148" s="2" t="s">
        <v>181</v>
      </c>
      <c r="C148" s="2">
        <v>25</v>
      </c>
      <c r="D148" s="2">
        <v>20</v>
      </c>
      <c r="E148" s="2">
        <v>16</v>
      </c>
      <c r="F148" s="2">
        <v>11</v>
      </c>
      <c r="G148" s="2"/>
      <c r="H148" s="2"/>
    </row>
    <row r="149" spans="2:8">
      <c r="B149" s="2" t="s">
        <v>182</v>
      </c>
      <c r="C149" s="2">
        <v>26</v>
      </c>
      <c r="D149" s="2">
        <v>20</v>
      </c>
      <c r="E149" s="2">
        <v>17</v>
      </c>
      <c r="F149" s="2">
        <v>8</v>
      </c>
      <c r="G149" s="2"/>
      <c r="H149" s="2"/>
    </row>
    <row r="150" spans="2:8">
      <c r="B150" s="2" t="s">
        <v>183</v>
      </c>
      <c r="C150" s="2">
        <v>23</v>
      </c>
      <c r="D150" s="2">
        <v>18</v>
      </c>
      <c r="E150" s="2">
        <v>14</v>
      </c>
      <c r="F150" s="2">
        <v>10</v>
      </c>
      <c r="G150" s="2"/>
      <c r="H150" s="2"/>
    </row>
    <row r="151" spans="2:8">
      <c r="B151" s="2" t="s">
        <v>184</v>
      </c>
      <c r="C151" s="2">
        <v>24</v>
      </c>
      <c r="D151" s="2">
        <v>17</v>
      </c>
      <c r="E151" s="2">
        <v>12</v>
      </c>
      <c r="F151" s="2">
        <v>8</v>
      </c>
      <c r="G151" s="2"/>
      <c r="H151" s="2"/>
    </row>
    <row r="152" spans="2:8">
      <c r="B152" s="2" t="s">
        <v>185</v>
      </c>
      <c r="C152" s="2">
        <v>23</v>
      </c>
      <c r="D152" s="2">
        <v>17</v>
      </c>
      <c r="E152" s="2">
        <v>14</v>
      </c>
      <c r="F152" s="2">
        <v>11</v>
      </c>
      <c r="G152" s="2"/>
      <c r="H152" s="2"/>
    </row>
    <row r="153" spans="2:8">
      <c r="B153" s="2" t="s">
        <v>186</v>
      </c>
      <c r="C153" s="2">
        <v>25</v>
      </c>
      <c r="D153" s="2">
        <v>19</v>
      </c>
      <c r="E153" s="2">
        <v>16</v>
      </c>
      <c r="F153" s="2">
        <v>11</v>
      </c>
      <c r="G153" s="2"/>
      <c r="H153" s="2"/>
    </row>
    <row r="154" spans="2:8">
      <c r="B154" s="2" t="s">
        <v>187</v>
      </c>
      <c r="C154" s="2">
        <v>21</v>
      </c>
      <c r="D154" s="2">
        <v>16</v>
      </c>
      <c r="E154" s="2">
        <v>13</v>
      </c>
      <c r="F154" s="2">
        <v>8</v>
      </c>
      <c r="G154" s="2"/>
      <c r="H154" s="2"/>
    </row>
    <row r="155" spans="2:8">
      <c r="B155" s="2" t="s">
        <v>188</v>
      </c>
      <c r="C155" s="2">
        <v>24</v>
      </c>
      <c r="D155" s="2">
        <v>16</v>
      </c>
      <c r="E155" s="2">
        <v>13</v>
      </c>
      <c r="F155" s="2">
        <v>7</v>
      </c>
      <c r="G155" s="2"/>
      <c r="H155" s="2"/>
    </row>
    <row r="156" spans="2:8">
      <c r="B156" s="2" t="s">
        <v>189</v>
      </c>
      <c r="C156" s="2">
        <v>26</v>
      </c>
      <c r="D156" s="2">
        <v>19</v>
      </c>
      <c r="E156" s="2">
        <v>16</v>
      </c>
      <c r="F156" s="2">
        <v>10</v>
      </c>
      <c r="G156" s="2"/>
      <c r="H156" s="2"/>
    </row>
    <row r="157" spans="2:8">
      <c r="B157" s="2" t="s">
        <v>190</v>
      </c>
      <c r="C157" s="2">
        <v>29</v>
      </c>
      <c r="D157" s="2">
        <v>24</v>
      </c>
      <c r="E157" s="2">
        <v>22</v>
      </c>
      <c r="F157" s="2">
        <v>18</v>
      </c>
      <c r="G157" s="2"/>
      <c r="H157" s="2"/>
    </row>
    <row r="158" spans="2:8">
      <c r="B158" s="2" t="s">
        <v>191</v>
      </c>
      <c r="C158" s="2">
        <v>28</v>
      </c>
      <c r="D158" s="2">
        <v>25</v>
      </c>
      <c r="E158" s="2">
        <v>22</v>
      </c>
      <c r="F158" s="2">
        <v>20</v>
      </c>
      <c r="G158" s="2"/>
      <c r="H158" s="2"/>
    </row>
    <row r="159" spans="2:8">
      <c r="B159" s="2" t="s">
        <v>192</v>
      </c>
      <c r="C159" s="2">
        <v>30</v>
      </c>
      <c r="D159" s="2">
        <v>25</v>
      </c>
      <c r="E159" s="2">
        <v>21</v>
      </c>
      <c r="F159" s="2">
        <v>17</v>
      </c>
      <c r="G159" s="2"/>
      <c r="H159" s="2"/>
    </row>
    <row r="160" spans="2:8">
      <c r="B160" s="2" t="s">
        <v>193</v>
      </c>
      <c r="C160" s="2">
        <v>29</v>
      </c>
      <c r="D160" s="2">
        <v>26</v>
      </c>
      <c r="E160" s="2">
        <v>22</v>
      </c>
      <c r="F160" s="2">
        <v>20</v>
      </c>
      <c r="G160" s="2"/>
      <c r="H160" s="2"/>
    </row>
    <row r="161" spans="2:8">
      <c r="B161" s="2" t="s">
        <v>194</v>
      </c>
      <c r="C161" s="2">
        <v>30</v>
      </c>
      <c r="D161" s="2">
        <v>28</v>
      </c>
      <c r="E161" s="2">
        <v>22</v>
      </c>
      <c r="F161" s="2">
        <v>20</v>
      </c>
      <c r="G161" s="2"/>
      <c r="H161" s="2"/>
    </row>
    <row r="162" spans="2:8">
      <c r="B162" s="2" t="s">
        <v>195</v>
      </c>
      <c r="C162" s="2">
        <v>34</v>
      </c>
      <c r="D162" s="2">
        <v>33</v>
      </c>
      <c r="E162" s="2">
        <v>32</v>
      </c>
      <c r="F162" s="2">
        <v>29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>
        <v>29</v>
      </c>
      <c r="E166" s="2">
        <v>29</v>
      </c>
      <c r="F166" s="2">
        <v>26</v>
      </c>
      <c r="G166" s="2"/>
      <c r="H166" s="2"/>
    </row>
    <row r="167" spans="2:8">
      <c r="B167" s="2" t="s">
        <v>200</v>
      </c>
      <c r="C167" s="2">
        <v>32</v>
      </c>
      <c r="D167" s="2">
        <v>31</v>
      </c>
      <c r="E167" s="2">
        <v>29</v>
      </c>
      <c r="F167" s="2">
        <v>29</v>
      </c>
      <c r="G167" s="2"/>
      <c r="H167" s="2"/>
    </row>
    <row r="168" spans="2:8">
      <c r="B168" s="2" t="s">
        <v>201</v>
      </c>
      <c r="C168" s="2">
        <v>33</v>
      </c>
      <c r="D168" s="2">
        <v>27</v>
      </c>
      <c r="E168" s="2">
        <v>26</v>
      </c>
      <c r="F168" s="2">
        <v>24</v>
      </c>
      <c r="G168" s="2"/>
      <c r="H168" s="2"/>
    </row>
    <row r="169" spans="2:8">
      <c r="B169" s="2" t="s">
        <v>202</v>
      </c>
      <c r="C169" s="2">
        <v>33</v>
      </c>
      <c r="D169" s="2">
        <v>27</v>
      </c>
      <c r="E169" s="2">
        <v>24</v>
      </c>
      <c r="F169" s="2">
        <v>19</v>
      </c>
      <c r="G169" s="2"/>
      <c r="H169" s="2"/>
    </row>
    <row r="170" spans="2:8">
      <c r="B170" s="2" t="s">
        <v>203</v>
      </c>
      <c r="C170" s="2">
        <v>28</v>
      </c>
      <c r="D170" s="2">
        <v>22</v>
      </c>
      <c r="E170" s="2">
        <v>18</v>
      </c>
      <c r="F170" s="2">
        <v>11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20</v>
      </c>
      <c r="E3" s="2">
        <v>17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23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20</v>
      </c>
      <c r="E5" s="2">
        <v>17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21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22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24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22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27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28</v>
      </c>
      <c r="E4" s="2">
        <v>25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27</v>
      </c>
      <c r="E5" s="2">
        <v>25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30</v>
      </c>
      <c r="E6" s="2">
        <v>28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31</v>
      </c>
      <c r="E7" s="2">
        <v>28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29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22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22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21</v>
      </c>
      <c r="E13" s="2">
        <v>17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17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19</v>
      </c>
      <c r="E15" s="2">
        <v>16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21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21</v>
      </c>
      <c r="E17" s="2">
        <v>18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20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21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21</v>
      </c>
      <c r="E20" s="2">
        <v>18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24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24</v>
      </c>
      <c r="E23" s="2">
        <v>20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23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22</v>
      </c>
      <c r="E25" s="2">
        <v>19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25</v>
      </c>
      <c r="E26" s="2">
        <v>22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37</v>
      </c>
      <c r="D50" s="2"/>
      <c r="E50" s="2"/>
      <c r="F50" s="2"/>
      <c r="G50" s="2"/>
      <c r="H50" s="2"/>
    </row>
    <row r="51" spans="2:8">
      <c r="B51" s="2" t="s">
        <v>84</v>
      </c>
      <c r="C51" s="2">
        <v>86</v>
      </c>
      <c r="D51" s="2"/>
      <c r="E51" s="2"/>
      <c r="F51" s="2"/>
      <c r="G51" s="2"/>
      <c r="H51" s="2"/>
    </row>
    <row r="52" spans="2:8">
      <c r="B52" s="2" t="s">
        <v>85</v>
      </c>
      <c r="C52" s="2">
        <v>111</v>
      </c>
      <c r="D52" s="2"/>
      <c r="E52" s="2"/>
      <c r="F52" s="2"/>
      <c r="G52" s="2"/>
      <c r="H52" s="2"/>
    </row>
    <row r="53" spans="2:8">
      <c r="B53" s="2" t="s">
        <v>86</v>
      </c>
      <c r="C53" s="2">
        <v>71</v>
      </c>
      <c r="D53" s="2"/>
      <c r="E53" s="2"/>
      <c r="F53" s="2"/>
      <c r="G53" s="2"/>
      <c r="H53" s="2"/>
    </row>
    <row r="54" spans="2:8">
      <c r="B54" s="2" t="s">
        <v>87</v>
      </c>
      <c r="C54" s="2">
        <v>103</v>
      </c>
      <c r="D54" s="2"/>
      <c r="E54" s="2"/>
      <c r="F54" s="2"/>
      <c r="G54" s="2"/>
      <c r="H54" s="2"/>
    </row>
    <row r="55" spans="2:8">
      <c r="B55" s="2" t="s">
        <v>88</v>
      </c>
      <c r="C55" s="2">
        <v>100</v>
      </c>
      <c r="D55" s="2"/>
      <c r="E55" s="2"/>
      <c r="F55" s="2"/>
      <c r="G55" s="2"/>
      <c r="H55" s="2"/>
    </row>
    <row r="56" spans="2:8">
      <c r="B56" s="2" t="s">
        <v>89</v>
      </c>
      <c r="C56" s="2">
        <v>126</v>
      </c>
      <c r="D56" s="2"/>
      <c r="E56" s="2"/>
      <c r="F56" s="2"/>
      <c r="G56" s="2"/>
      <c r="H56" s="2"/>
    </row>
    <row r="57" spans="2:8">
      <c r="B57" s="2" t="s">
        <v>90</v>
      </c>
      <c r="C57" s="2">
        <v>200</v>
      </c>
      <c r="D57" s="2"/>
      <c r="E57" s="2"/>
      <c r="F57" s="2"/>
      <c r="G57" s="2"/>
      <c r="H57" s="2"/>
    </row>
    <row r="58" spans="2:8">
      <c r="B58" s="2" t="s">
        <v>91</v>
      </c>
      <c r="C58" s="2">
        <v>135</v>
      </c>
      <c r="D58" s="2"/>
      <c r="E58" s="2"/>
      <c r="F58" s="2"/>
      <c r="G58" s="2"/>
      <c r="H58" s="2"/>
    </row>
    <row r="59" spans="2:8">
      <c r="B59" s="2" t="s">
        <v>92</v>
      </c>
      <c r="C59" s="2">
        <v>127</v>
      </c>
      <c r="D59" s="2"/>
      <c r="E59" s="2"/>
      <c r="F59" s="2"/>
      <c r="G59" s="2"/>
      <c r="H59" s="2"/>
    </row>
    <row r="60" spans="2:8">
      <c r="B60" s="2" t="s">
        <v>93</v>
      </c>
      <c r="C60" s="2">
        <v>126</v>
      </c>
      <c r="D60" s="2"/>
      <c r="E60" s="2"/>
      <c r="F60" s="2"/>
      <c r="G60" s="2"/>
      <c r="H60" s="2"/>
    </row>
    <row r="61" spans="2:8">
      <c r="B61" s="2" t="s">
        <v>94</v>
      </c>
      <c r="C61" s="2">
        <v>98</v>
      </c>
      <c r="D61" s="2"/>
      <c r="E61" s="2"/>
      <c r="F61" s="2"/>
      <c r="G61" s="2"/>
      <c r="H61" s="2"/>
    </row>
    <row r="62" spans="2:8">
      <c r="B62" s="2" t="s">
        <v>95</v>
      </c>
      <c r="C62" s="2">
        <v>49</v>
      </c>
      <c r="D62" s="2"/>
      <c r="E62" s="2"/>
      <c r="F62" s="2"/>
      <c r="G62" s="2"/>
      <c r="H62" s="2"/>
    </row>
    <row r="63" spans="2:8">
      <c r="B63" s="2" t="s">
        <v>96</v>
      </c>
      <c r="C63" s="2">
        <v>53</v>
      </c>
      <c r="D63" s="2"/>
      <c r="E63" s="2"/>
      <c r="F63" s="2"/>
      <c r="G63" s="2"/>
      <c r="H63" s="2"/>
    </row>
    <row r="64" spans="2:8">
      <c r="B64" s="2" t="s">
        <v>97</v>
      </c>
      <c r="C64" s="2">
        <v>28</v>
      </c>
      <c r="D64" s="2"/>
      <c r="E64" s="2"/>
      <c r="F64" s="2"/>
      <c r="G64" s="2"/>
      <c r="H64" s="2"/>
    </row>
    <row r="65" spans="2:8">
      <c r="B65" s="2" t="s">
        <v>98</v>
      </c>
      <c r="C65" s="2">
        <v>22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17</v>
      </c>
      <c r="D67" s="2"/>
      <c r="E67" s="2"/>
      <c r="F67" s="2"/>
      <c r="G67" s="2"/>
      <c r="H67" s="2"/>
    </row>
    <row r="68" spans="2:8">
      <c r="B68" s="2" t="s">
        <v>101</v>
      </c>
      <c r="C68" s="2">
        <v>19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51</v>
      </c>
      <c r="D73" s="2"/>
      <c r="E73" s="2"/>
      <c r="F73" s="2"/>
      <c r="G73" s="2"/>
      <c r="H73" s="2"/>
    </row>
    <row r="74" spans="2:8">
      <c r="B74" s="2" t="s">
        <v>107</v>
      </c>
      <c r="C74" s="2">
        <v>67</v>
      </c>
      <c r="D74" s="2"/>
      <c r="E74" s="2"/>
      <c r="F74" s="2"/>
      <c r="G74" s="2"/>
      <c r="H74" s="2"/>
    </row>
    <row r="75" spans="2:8">
      <c r="B75" s="2" t="s">
        <v>108</v>
      </c>
      <c r="C75" s="2">
        <v>121</v>
      </c>
      <c r="D75" s="2"/>
      <c r="E75" s="2"/>
      <c r="F75" s="2"/>
      <c r="G75" s="2"/>
      <c r="H75" s="2"/>
    </row>
    <row r="76" spans="2:8">
      <c r="B76" s="2" t="s">
        <v>109</v>
      </c>
      <c r="C76" s="2">
        <v>113</v>
      </c>
      <c r="D76" s="2"/>
      <c r="E76" s="2"/>
      <c r="F76" s="2"/>
      <c r="G76" s="2"/>
      <c r="H76" s="2"/>
    </row>
    <row r="77" spans="2:8">
      <c r="B77" s="2" t="s">
        <v>110</v>
      </c>
      <c r="C77" s="2">
        <v>94</v>
      </c>
      <c r="D77" s="2"/>
      <c r="E77" s="2"/>
      <c r="F77" s="2"/>
      <c r="G77" s="2"/>
      <c r="H77" s="2"/>
    </row>
    <row r="78" spans="2:8">
      <c r="B78" s="2" t="s">
        <v>111</v>
      </c>
      <c r="C78" s="2">
        <v>162</v>
      </c>
      <c r="D78" s="2"/>
      <c r="E78" s="2"/>
      <c r="F78" s="2"/>
      <c r="G78" s="2"/>
      <c r="H78" s="2"/>
    </row>
    <row r="79" spans="2:8">
      <c r="B79" s="2" t="s">
        <v>112</v>
      </c>
      <c r="C79" s="2">
        <v>95</v>
      </c>
      <c r="D79" s="2"/>
      <c r="E79" s="2"/>
      <c r="F79" s="2"/>
      <c r="G79" s="2"/>
      <c r="H79" s="2"/>
    </row>
    <row r="80" spans="2:8">
      <c r="B80" s="2" t="s">
        <v>113</v>
      </c>
      <c r="C80" s="2">
        <v>179</v>
      </c>
      <c r="D80" s="2"/>
      <c r="E80" s="2"/>
      <c r="F80" s="2"/>
      <c r="G80" s="2"/>
      <c r="H80" s="2"/>
    </row>
    <row r="81" spans="2:8">
      <c r="B81" s="2" t="s">
        <v>114</v>
      </c>
      <c r="C81" s="2">
        <v>139</v>
      </c>
      <c r="D81" s="2"/>
      <c r="E81" s="2"/>
      <c r="F81" s="2"/>
      <c r="G81" s="2"/>
      <c r="H81" s="2"/>
    </row>
    <row r="82" spans="2:8">
      <c r="B82" s="2" t="s">
        <v>115</v>
      </c>
      <c r="C82" s="2">
        <v>106</v>
      </c>
      <c r="D82" s="2"/>
      <c r="E82" s="2"/>
      <c r="F82" s="2"/>
      <c r="G82" s="2"/>
      <c r="H82" s="2"/>
    </row>
    <row r="83" spans="2:8">
      <c r="B83" s="2" t="s">
        <v>116</v>
      </c>
      <c r="C83" s="2">
        <v>199</v>
      </c>
      <c r="D83" s="2"/>
      <c r="E83" s="2"/>
      <c r="F83" s="2"/>
      <c r="G83" s="2"/>
      <c r="H83" s="2"/>
    </row>
    <row r="84" spans="2:8">
      <c r="B84" s="2" t="s">
        <v>117</v>
      </c>
      <c r="C84" s="2">
        <v>180</v>
      </c>
      <c r="D84" s="2"/>
      <c r="E84" s="2"/>
      <c r="F84" s="2"/>
      <c r="G84" s="2"/>
      <c r="H84" s="2"/>
    </row>
    <row r="85" spans="2:8">
      <c r="B85" s="2" t="s">
        <v>118</v>
      </c>
      <c r="C85" s="2">
        <v>192</v>
      </c>
      <c r="D85" s="2"/>
      <c r="E85" s="2"/>
      <c r="F85" s="2"/>
      <c r="G85" s="2"/>
      <c r="H85" s="2"/>
    </row>
    <row r="86" spans="2:8">
      <c r="B86" s="2" t="s">
        <v>119</v>
      </c>
      <c r="C86" s="2">
        <v>57</v>
      </c>
      <c r="D86" s="2"/>
      <c r="E86" s="2"/>
      <c r="F86" s="2"/>
      <c r="G86" s="2"/>
      <c r="H86" s="2"/>
    </row>
    <row r="87" spans="2:8">
      <c r="B87" s="2" t="s">
        <v>120</v>
      </c>
      <c r="C87" s="2">
        <v>26</v>
      </c>
      <c r="D87" s="2"/>
      <c r="E87" s="2"/>
      <c r="F87" s="2"/>
      <c r="G87" s="2"/>
      <c r="H87" s="2"/>
    </row>
    <row r="88" spans="2:8">
      <c r="B88" s="2" t="s">
        <v>121</v>
      </c>
      <c r="C88" s="2">
        <v>57</v>
      </c>
      <c r="D88" s="2"/>
      <c r="E88" s="2"/>
      <c r="F88" s="2"/>
      <c r="G88" s="2"/>
      <c r="H88" s="2"/>
    </row>
    <row r="89" spans="2:8">
      <c r="B89" s="2" t="s">
        <v>122</v>
      </c>
      <c r="C89" s="2">
        <v>50</v>
      </c>
      <c r="D89" s="2"/>
      <c r="E89" s="2"/>
      <c r="F89" s="2"/>
      <c r="G89" s="2"/>
      <c r="H89" s="2"/>
    </row>
    <row r="90" spans="2:8">
      <c r="B90" s="2" t="s">
        <v>123</v>
      </c>
      <c r="C90" s="2">
        <v>29</v>
      </c>
      <c r="D90" s="2"/>
      <c r="E90" s="2"/>
      <c r="F90" s="2"/>
      <c r="G90" s="2"/>
      <c r="H90" s="2"/>
    </row>
    <row r="91" spans="2:8">
      <c r="B91" s="2" t="s">
        <v>124</v>
      </c>
      <c r="C91" s="2">
        <v>21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9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/>
      <c r="E97" s="2"/>
      <c r="F97" s="2"/>
      <c r="G97" s="2"/>
      <c r="H97" s="2"/>
    </row>
    <row r="98" spans="2:8">
      <c r="B98" s="2" t="s">
        <v>131</v>
      </c>
      <c r="C98" s="2">
        <v>54</v>
      </c>
      <c r="D98" s="2"/>
      <c r="E98" s="2"/>
      <c r="F98" s="2"/>
      <c r="G98" s="2"/>
      <c r="H98" s="2"/>
    </row>
    <row r="99" spans="2:8">
      <c r="B99" s="2" t="s">
        <v>132</v>
      </c>
      <c r="C99" s="2">
        <v>57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208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235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179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14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108</v>
      </c>
      <c r="D3" s="2">
        <v>11</v>
      </c>
      <c r="E3" s="2">
        <v>24</v>
      </c>
      <c r="F3" s="2">
        <v>37</v>
      </c>
      <c r="G3" s="2">
        <v>29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153</v>
      </c>
      <c r="D4" s="2">
        <v>14</v>
      </c>
      <c r="E4" s="2">
        <v>23</v>
      </c>
      <c r="F4" s="2">
        <v>34</v>
      </c>
      <c r="G4" s="2">
        <v>27</v>
      </c>
      <c r="H4" s="2">
        <v>22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128</v>
      </c>
      <c r="D5" s="2">
        <v>12</v>
      </c>
      <c r="E5" s="2">
        <v>23</v>
      </c>
      <c r="F5" s="2">
        <v>32</v>
      </c>
      <c r="G5" s="2">
        <v>28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131</v>
      </c>
      <c r="D6" s="2">
        <v>12</v>
      </c>
      <c r="E6" s="2">
        <v>21</v>
      </c>
      <c r="F6" s="2">
        <v>33</v>
      </c>
      <c r="G6" s="2">
        <v>27</v>
      </c>
      <c r="H6" s="2">
        <v>22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185</v>
      </c>
      <c r="D7" s="2">
        <v>16</v>
      </c>
      <c r="E7" s="2">
        <v>21</v>
      </c>
      <c r="F7" s="2">
        <v>33</v>
      </c>
      <c r="G7" s="2">
        <v>26</v>
      </c>
      <c r="H7" s="2">
        <v>21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97</v>
      </c>
      <c r="D8" s="2">
        <v>9</v>
      </c>
      <c r="E8" s="2">
        <v>22</v>
      </c>
      <c r="F8" s="2">
        <v>42</v>
      </c>
      <c r="G8" s="2">
        <v>25</v>
      </c>
      <c r="H8" s="2">
        <v>22</v>
      </c>
      <c r="I8" s="2">
        <v>19</v>
      </c>
    </row>
    <row r="9" spans="1:9">
      <c r="A9" s="3" t="s">
        <v>1</v>
      </c>
      <c r="B9" s="2" t="s">
        <v>249</v>
      </c>
      <c r="C9" s="2">
        <v>148</v>
      </c>
      <c r="D9" s="2">
        <v>13</v>
      </c>
      <c r="E9" s="2">
        <v>21</v>
      </c>
      <c r="F9" s="2">
        <v>33</v>
      </c>
      <c r="G9" s="2">
        <v>26</v>
      </c>
      <c r="H9" s="2">
        <v>22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157</v>
      </c>
      <c r="D10" s="2">
        <v>13</v>
      </c>
      <c r="E10" s="2">
        <v>20</v>
      </c>
      <c r="F10" s="2">
        <v>42</v>
      </c>
      <c r="G10" s="2">
        <v>25</v>
      </c>
      <c r="H10" s="2">
        <v>20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170</v>
      </c>
      <c r="D11" s="2">
        <v>15</v>
      </c>
      <c r="E11" s="2">
        <v>21</v>
      </c>
      <c r="F11" s="2">
        <v>39</v>
      </c>
      <c r="G11" s="2">
        <v>28</v>
      </c>
      <c r="H11" s="2">
        <v>23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131</v>
      </c>
      <c r="D12" s="2">
        <v>12</v>
      </c>
      <c r="E12" s="2">
        <v>21</v>
      </c>
      <c r="F12" s="2">
        <v>33</v>
      </c>
      <c r="G12" s="2">
        <v>27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147</v>
      </c>
      <c r="D13" s="2">
        <v>14</v>
      </c>
      <c r="E13" s="2">
        <v>23</v>
      </c>
      <c r="F13" s="2">
        <v>32</v>
      </c>
      <c r="G13" s="2">
        <v>28</v>
      </c>
      <c r="H13" s="2">
        <v>23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54</v>
      </c>
      <c r="D14" s="2">
        <v>5</v>
      </c>
      <c r="E14" s="2">
        <v>24</v>
      </c>
      <c r="F14" s="2">
        <v>32</v>
      </c>
      <c r="G14" s="2">
        <v>26</v>
      </c>
      <c r="H14" s="2">
        <v>25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57</v>
      </c>
      <c r="D15" s="2">
        <v>6</v>
      </c>
      <c r="E15" s="2">
        <v>24</v>
      </c>
      <c r="F15" s="2">
        <v>33</v>
      </c>
      <c r="G15" s="2">
        <v>30</v>
      </c>
      <c r="H15" s="2">
        <v>26</v>
      </c>
      <c r="I15" s="2">
        <v>23</v>
      </c>
    </row>
    <row r="16" spans="1:9">
      <c r="A16" s="3" t="s">
        <v>2</v>
      </c>
      <c r="B16" s="2" t="s">
        <v>256</v>
      </c>
      <c r="C16" s="2">
        <v>31</v>
      </c>
      <c r="D16" s="2">
        <v>3</v>
      </c>
      <c r="E16" s="2">
        <v>22</v>
      </c>
      <c r="F16" s="2">
        <v>31</v>
      </c>
      <c r="G16" s="2">
        <v>27</v>
      </c>
      <c r="H16" s="2">
        <v>23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22</v>
      </c>
      <c r="D17" s="2">
        <v>2</v>
      </c>
      <c r="E17" s="2">
        <v>21</v>
      </c>
      <c r="F17" s="2">
        <v>27</v>
      </c>
      <c r="G17" s="2">
        <v>26</v>
      </c>
      <c r="H17" s="2">
        <v>20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26</v>
      </c>
      <c r="F18" s="2">
        <v>26</v>
      </c>
      <c r="G18" s="2">
        <v>26</v>
      </c>
      <c r="H18" s="2">
        <v>26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21</v>
      </c>
      <c r="F19" s="2">
        <v>22</v>
      </c>
      <c r="G19" s="2">
        <v>22</v>
      </c>
      <c r="H19" s="2">
        <v>21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32</v>
      </c>
      <c r="F21" s="2">
        <v>33</v>
      </c>
      <c r="G21" s="2">
        <v>33</v>
      </c>
      <c r="H21" s="2">
        <v>31</v>
      </c>
      <c r="I21" s="2">
        <v>31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14</v>
      </c>
      <c r="D22" s="2">
        <v>2</v>
      </c>
      <c r="E22" s="2">
        <v>30</v>
      </c>
      <c r="F22" s="2">
        <v>34</v>
      </c>
      <c r="G22" s="2">
        <v>33</v>
      </c>
      <c r="H22" s="2">
        <v>28</v>
      </c>
      <c r="I22" s="2">
        <v>28</v>
      </c>
    </row>
    <row r="23" spans="1:9">
      <c r="A23" s="3" t="s">
        <v>3</v>
      </c>
      <c r="B23" s="2" t="s">
        <v>263</v>
      </c>
      <c r="C23" s="2">
        <v>8</v>
      </c>
      <c r="D23" s="2">
        <v>1</v>
      </c>
      <c r="E23" s="2">
        <v>30</v>
      </c>
      <c r="F23" s="2">
        <v>36</v>
      </c>
      <c r="G23" s="2">
        <v>35</v>
      </c>
      <c r="H23" s="2">
        <v>33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9</v>
      </c>
      <c r="D24" s="2">
        <v>1</v>
      </c>
      <c r="E24" s="2">
        <v>31</v>
      </c>
      <c r="F24" s="2">
        <v>37</v>
      </c>
      <c r="G24" s="2">
        <v>35</v>
      </c>
      <c r="H24" s="2">
        <v>30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85</v>
      </c>
      <c r="D25" s="2">
        <v>9</v>
      </c>
      <c r="E25" s="2">
        <v>25</v>
      </c>
      <c r="F25" s="2">
        <v>34</v>
      </c>
      <c r="G25" s="2">
        <v>29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82</v>
      </c>
      <c r="D26" s="2">
        <v>7</v>
      </c>
      <c r="E26" s="2">
        <v>22</v>
      </c>
      <c r="F26" s="2">
        <v>34</v>
      </c>
      <c r="G26" s="2">
        <v>27</v>
      </c>
      <c r="H26" s="2">
        <v>24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128</v>
      </c>
      <c r="D27" s="2">
        <v>8</v>
      </c>
      <c r="E27" s="2">
        <v>16</v>
      </c>
      <c r="F27" s="2">
        <v>28</v>
      </c>
      <c r="G27" s="2">
        <v>22</v>
      </c>
      <c r="H27" s="2">
        <v>16</v>
      </c>
      <c r="I27" s="2">
        <v>12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121</v>
      </c>
      <c r="D28" s="2">
        <v>8</v>
      </c>
      <c r="E28" s="2">
        <v>16</v>
      </c>
      <c r="F28" s="2">
        <v>27</v>
      </c>
      <c r="G28" s="2">
        <v>23</v>
      </c>
      <c r="H28" s="2">
        <v>15</v>
      </c>
      <c r="I28" s="2">
        <v>12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138</v>
      </c>
      <c r="D29" s="2">
        <v>9</v>
      </c>
      <c r="E29" s="2">
        <v>16</v>
      </c>
      <c r="F29" s="2">
        <v>29</v>
      </c>
      <c r="G29" s="2">
        <v>22</v>
      </c>
      <c r="H29" s="2">
        <v>16</v>
      </c>
      <c r="I29" s="2">
        <v>13</v>
      </c>
    </row>
    <row r="30" spans="1:9">
      <c r="A30" s="3" t="s">
        <v>17</v>
      </c>
      <c r="B30" s="2" t="s">
        <v>270</v>
      </c>
      <c r="C30" s="2">
        <v>145</v>
      </c>
      <c r="D30" s="2">
        <v>12</v>
      </c>
      <c r="E30" s="2">
        <v>20</v>
      </c>
      <c r="F30" s="2">
        <v>34</v>
      </c>
      <c r="G30" s="2">
        <v>27</v>
      </c>
      <c r="H30" s="2">
        <v>21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134</v>
      </c>
      <c r="D31" s="2">
        <v>10</v>
      </c>
      <c r="E31" s="2">
        <v>18</v>
      </c>
      <c r="F31" s="2">
        <v>35</v>
      </c>
      <c r="G31" s="2">
        <v>23</v>
      </c>
      <c r="H31" s="2">
        <v>18</v>
      </c>
      <c r="I31" s="2">
        <v>15</v>
      </c>
    </row>
    <row r="32" spans="1:9">
      <c r="A32" s="3" t="s">
        <v>22</v>
      </c>
      <c r="B32" s="2" t="s">
        <v>272</v>
      </c>
      <c r="C32" s="2">
        <v>125</v>
      </c>
      <c r="D32" s="2">
        <v>11</v>
      </c>
      <c r="E32" s="2">
        <v>21</v>
      </c>
      <c r="F32" s="2">
        <v>35</v>
      </c>
      <c r="G32" s="2">
        <v>26</v>
      </c>
      <c r="H32" s="2">
        <v>21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150</v>
      </c>
      <c r="D33" s="2">
        <v>11</v>
      </c>
      <c r="E33" s="2">
        <v>18</v>
      </c>
      <c r="F33" s="2">
        <v>28</v>
      </c>
      <c r="G33" s="2">
        <v>24</v>
      </c>
      <c r="H33" s="2">
        <v>18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157</v>
      </c>
      <c r="D34" s="2">
        <v>12</v>
      </c>
      <c r="E34" s="2">
        <v>19</v>
      </c>
      <c r="F34" s="2">
        <v>31</v>
      </c>
      <c r="G34" s="2">
        <v>24</v>
      </c>
      <c r="H34" s="2">
        <v>19</v>
      </c>
      <c r="I34" s="2">
        <v>17</v>
      </c>
    </row>
    <row r="35" spans="1:9">
      <c r="A35" s="3" t="s">
        <v>29</v>
      </c>
      <c r="B35" s="2" t="s">
        <v>275</v>
      </c>
      <c r="C35" s="2">
        <v>139</v>
      </c>
      <c r="D35" s="2">
        <v>11</v>
      </c>
      <c r="E35" s="2">
        <v>19</v>
      </c>
      <c r="F35" s="2">
        <v>34</v>
      </c>
      <c r="G35" s="2">
        <v>25</v>
      </c>
      <c r="H35" s="2">
        <v>19</v>
      </c>
      <c r="I35" s="2">
        <v>15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144</v>
      </c>
      <c r="D36" s="2">
        <v>13</v>
      </c>
      <c r="E36" s="2">
        <v>22</v>
      </c>
      <c r="F36" s="2">
        <v>35</v>
      </c>
      <c r="G36" s="2">
        <v>28</v>
      </c>
      <c r="H36" s="2">
        <v>24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99</v>
      </c>
      <c r="D37" s="2">
        <v>10</v>
      </c>
      <c r="E37" s="2">
        <v>25</v>
      </c>
      <c r="F37" s="2">
        <v>43</v>
      </c>
      <c r="G37" s="2">
        <v>29</v>
      </c>
      <c r="H37" s="2">
        <v>24</v>
      </c>
      <c r="I37" s="2">
        <v>22</v>
      </c>
    </row>
    <row r="38" spans="1:9">
      <c r="A38" s="3" t="s">
        <v>31</v>
      </c>
      <c r="B38" s="2" t="s">
        <v>278</v>
      </c>
      <c r="C38" s="2">
        <v>115</v>
      </c>
      <c r="D38" s="2">
        <v>10</v>
      </c>
      <c r="E38" s="2">
        <v>22</v>
      </c>
      <c r="F38" s="2">
        <v>37</v>
      </c>
      <c r="G38" s="2">
        <v>28</v>
      </c>
      <c r="H38" s="2">
        <v>22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35</v>
      </c>
      <c r="D39" s="2">
        <v>3</v>
      </c>
      <c r="E39" s="2">
        <v>24</v>
      </c>
      <c r="F39" s="2">
        <v>37</v>
      </c>
      <c r="G39" s="2">
        <v>27</v>
      </c>
      <c r="H39" s="2">
        <v>22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62</v>
      </c>
      <c r="D40" s="2">
        <v>6</v>
      </c>
      <c r="E40" s="2">
        <v>22</v>
      </c>
      <c r="F40" s="2">
        <v>31</v>
      </c>
      <c r="G40" s="2">
        <v>25</v>
      </c>
      <c r="H40" s="2">
        <v>22</v>
      </c>
      <c r="I40" s="2">
        <v>21</v>
      </c>
    </row>
    <row r="41" spans="1:9">
      <c r="A41" s="3" t="s">
        <v>32</v>
      </c>
      <c r="B41" s="2" t="s">
        <v>281</v>
      </c>
      <c r="C41" s="2">
        <v>59</v>
      </c>
      <c r="D41" s="2">
        <v>6</v>
      </c>
      <c r="E41" s="2">
        <v>23</v>
      </c>
      <c r="F41" s="2">
        <v>29</v>
      </c>
      <c r="G41" s="2">
        <v>27</v>
      </c>
      <c r="H41" s="2">
        <v>23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19</v>
      </c>
      <c r="D42" s="2">
        <v>2</v>
      </c>
      <c r="E42" s="2">
        <v>26</v>
      </c>
      <c r="F42" s="2">
        <v>32</v>
      </c>
      <c r="G42" s="2">
        <v>31</v>
      </c>
      <c r="H42" s="2">
        <v>27</v>
      </c>
      <c r="I42" s="2">
        <v>24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28</v>
      </c>
      <c r="F43" s="2">
        <v>28</v>
      </c>
      <c r="G43" s="2">
        <v>28</v>
      </c>
      <c r="H43" s="2">
        <v>27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9</v>
      </c>
      <c r="D46" s="2">
        <v>1</v>
      </c>
      <c r="E46" s="2">
        <v>27</v>
      </c>
      <c r="F46" s="2">
        <v>30</v>
      </c>
      <c r="G46" s="2">
        <v>29</v>
      </c>
      <c r="H46" s="2">
        <v>27</v>
      </c>
      <c r="I46" s="2">
        <v>26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7</v>
      </c>
      <c r="D49" s="2">
        <v>1</v>
      </c>
      <c r="E49" s="2">
        <v>27</v>
      </c>
      <c r="F49" s="2">
        <v>32</v>
      </c>
      <c r="G49" s="2">
        <v>31</v>
      </c>
      <c r="H49" s="2">
        <v>26</v>
      </c>
      <c r="I49" s="2">
        <v>26</v>
      </c>
    </row>
    <row r="50" spans="2:9">
      <c r="B50" s="2" t="s">
        <v>290</v>
      </c>
      <c r="C50" s="2">
        <v>37</v>
      </c>
      <c r="D50" s="2">
        <v>4</v>
      </c>
      <c r="E50" s="2">
        <v>24</v>
      </c>
      <c r="F50" s="2">
        <v>38</v>
      </c>
      <c r="G50" s="2">
        <v>29</v>
      </c>
      <c r="H50" s="2">
        <v>24</v>
      </c>
      <c r="I50" s="2">
        <v>22</v>
      </c>
    </row>
    <row r="51" spans="2:9">
      <c r="B51" s="2" t="s">
        <v>291</v>
      </c>
      <c r="C51" s="2">
        <v>86</v>
      </c>
      <c r="D51" s="2">
        <v>8</v>
      </c>
      <c r="E51" s="2">
        <v>22</v>
      </c>
      <c r="F51" s="2">
        <v>31</v>
      </c>
      <c r="G51" s="2">
        <v>26</v>
      </c>
      <c r="H51" s="2">
        <v>22</v>
      </c>
      <c r="I51" s="2">
        <v>19</v>
      </c>
    </row>
    <row r="52" spans="2:9">
      <c r="B52" s="2" t="s">
        <v>292</v>
      </c>
      <c r="C52" s="2">
        <v>111</v>
      </c>
      <c r="D52" s="2">
        <v>8</v>
      </c>
      <c r="E52" s="2">
        <v>18</v>
      </c>
      <c r="F52" s="2">
        <v>35</v>
      </c>
      <c r="G52" s="2">
        <v>25</v>
      </c>
      <c r="H52" s="2">
        <v>17</v>
      </c>
      <c r="I52" s="2">
        <v>14</v>
      </c>
    </row>
    <row r="53" spans="2:9">
      <c r="B53" s="2" t="s">
        <v>293</v>
      </c>
      <c r="C53" s="2">
        <v>71</v>
      </c>
      <c r="D53" s="2">
        <v>6</v>
      </c>
      <c r="E53" s="2">
        <v>20</v>
      </c>
      <c r="F53" s="2">
        <v>40</v>
      </c>
      <c r="G53" s="2">
        <v>26</v>
      </c>
      <c r="H53" s="2">
        <v>20</v>
      </c>
      <c r="I53" s="2">
        <v>16</v>
      </c>
    </row>
    <row r="54" spans="2:9">
      <c r="B54" s="2" t="s">
        <v>294</v>
      </c>
      <c r="C54" s="2">
        <v>103</v>
      </c>
      <c r="D54" s="2">
        <v>8</v>
      </c>
      <c r="E54" s="2">
        <v>19</v>
      </c>
      <c r="F54" s="2">
        <v>27</v>
      </c>
      <c r="G54" s="2">
        <v>24</v>
      </c>
      <c r="H54" s="2">
        <v>19</v>
      </c>
      <c r="I54" s="2">
        <v>16</v>
      </c>
    </row>
    <row r="55" spans="2:9">
      <c r="B55" s="2" t="s">
        <v>295</v>
      </c>
      <c r="C55" s="2">
        <v>100</v>
      </c>
      <c r="D55" s="2">
        <v>8</v>
      </c>
      <c r="E55" s="2">
        <v>20</v>
      </c>
      <c r="F55" s="2">
        <v>29</v>
      </c>
      <c r="G55" s="2">
        <v>26</v>
      </c>
      <c r="H55" s="2">
        <v>20</v>
      </c>
      <c r="I55" s="2">
        <v>17</v>
      </c>
    </row>
    <row r="56" spans="2:9">
      <c r="B56" s="2" t="s">
        <v>296</v>
      </c>
      <c r="C56" s="2">
        <v>126</v>
      </c>
      <c r="D56" s="2">
        <v>10</v>
      </c>
      <c r="E56" s="2">
        <v>20</v>
      </c>
      <c r="F56" s="2">
        <v>30</v>
      </c>
      <c r="G56" s="2">
        <v>25</v>
      </c>
      <c r="H56" s="2">
        <v>20</v>
      </c>
      <c r="I56" s="2">
        <v>17</v>
      </c>
    </row>
    <row r="57" spans="2:9">
      <c r="B57" s="2" t="s">
        <v>297</v>
      </c>
      <c r="C57" s="2">
        <v>200</v>
      </c>
      <c r="D57" s="2">
        <v>17</v>
      </c>
      <c r="E57" s="2">
        <v>21</v>
      </c>
      <c r="F57" s="2">
        <v>38</v>
      </c>
      <c r="G57" s="2">
        <v>27</v>
      </c>
      <c r="H57" s="2">
        <v>21</v>
      </c>
      <c r="I57" s="2">
        <v>17</v>
      </c>
    </row>
    <row r="58" spans="2:9">
      <c r="B58" s="2" t="s">
        <v>298</v>
      </c>
      <c r="C58" s="2">
        <v>135</v>
      </c>
      <c r="D58" s="2">
        <v>12</v>
      </c>
      <c r="E58" s="2">
        <v>21</v>
      </c>
      <c r="F58" s="2">
        <v>33</v>
      </c>
      <c r="G58" s="2">
        <v>26</v>
      </c>
      <c r="H58" s="2">
        <v>22</v>
      </c>
      <c r="I58" s="2">
        <v>18</v>
      </c>
    </row>
    <row r="59" spans="2:9">
      <c r="B59" s="2" t="s">
        <v>299</v>
      </c>
      <c r="C59" s="2">
        <v>127</v>
      </c>
      <c r="D59" s="2">
        <v>11</v>
      </c>
      <c r="E59" s="2">
        <v>21</v>
      </c>
      <c r="F59" s="2">
        <v>32</v>
      </c>
      <c r="G59" s="2">
        <v>27</v>
      </c>
      <c r="H59" s="2">
        <v>22</v>
      </c>
      <c r="I59" s="2">
        <v>18</v>
      </c>
    </row>
    <row r="60" spans="2:9">
      <c r="B60" s="2" t="s">
        <v>300</v>
      </c>
      <c r="C60" s="2">
        <v>126</v>
      </c>
      <c r="D60" s="2">
        <v>11</v>
      </c>
      <c r="E60" s="2">
        <v>20</v>
      </c>
      <c r="F60" s="2">
        <v>32</v>
      </c>
      <c r="G60" s="2">
        <v>25</v>
      </c>
      <c r="H60" s="2">
        <v>20</v>
      </c>
      <c r="I60" s="2">
        <v>17</v>
      </c>
    </row>
    <row r="61" spans="2:9">
      <c r="B61" s="2" t="s">
        <v>301</v>
      </c>
      <c r="C61" s="2">
        <v>98</v>
      </c>
      <c r="D61" s="2">
        <v>8</v>
      </c>
      <c r="E61" s="2">
        <v>20</v>
      </c>
      <c r="F61" s="2">
        <v>42</v>
      </c>
      <c r="G61" s="2">
        <v>27</v>
      </c>
      <c r="H61" s="2">
        <v>19</v>
      </c>
      <c r="I61" s="2">
        <v>17</v>
      </c>
    </row>
    <row r="62" spans="2:9">
      <c r="B62" s="2" t="s">
        <v>302</v>
      </c>
      <c r="C62" s="2">
        <v>49</v>
      </c>
      <c r="D62" s="2">
        <v>5</v>
      </c>
      <c r="E62" s="2">
        <v>22</v>
      </c>
      <c r="F62" s="2">
        <v>31</v>
      </c>
      <c r="G62" s="2">
        <v>28</v>
      </c>
      <c r="H62" s="2">
        <v>24</v>
      </c>
      <c r="I62" s="2">
        <v>19</v>
      </c>
    </row>
    <row r="63" spans="2:9">
      <c r="B63" s="2" t="s">
        <v>303</v>
      </c>
      <c r="C63" s="2">
        <v>53</v>
      </c>
      <c r="D63" s="2">
        <v>5</v>
      </c>
      <c r="E63" s="2">
        <v>25</v>
      </c>
      <c r="F63" s="2">
        <v>33</v>
      </c>
      <c r="G63" s="2">
        <v>29</v>
      </c>
      <c r="H63" s="2">
        <v>26</v>
      </c>
      <c r="I63" s="2">
        <v>21</v>
      </c>
    </row>
    <row r="64" spans="2:9">
      <c r="B64" s="2" t="s">
        <v>304</v>
      </c>
      <c r="C64" s="2">
        <v>28</v>
      </c>
      <c r="D64" s="2">
        <v>3</v>
      </c>
      <c r="E64" s="2">
        <v>26</v>
      </c>
      <c r="F64" s="2">
        <v>30</v>
      </c>
      <c r="G64" s="2">
        <v>28</v>
      </c>
      <c r="H64" s="2">
        <v>26</v>
      </c>
      <c r="I64" s="2">
        <v>25</v>
      </c>
    </row>
    <row r="65" spans="2:9">
      <c r="B65" s="2" t="s">
        <v>305</v>
      </c>
      <c r="C65" s="2">
        <v>22</v>
      </c>
      <c r="D65" s="2">
        <v>2</v>
      </c>
      <c r="E65" s="2">
        <v>24</v>
      </c>
      <c r="F65" s="2">
        <v>29</v>
      </c>
      <c r="G65" s="2">
        <v>27</v>
      </c>
      <c r="H65" s="2">
        <v>24</v>
      </c>
      <c r="I65" s="2">
        <v>21</v>
      </c>
    </row>
    <row r="66" spans="2:9">
      <c r="B66" s="2" t="s">
        <v>306</v>
      </c>
      <c r="C66" s="2">
        <v>9</v>
      </c>
      <c r="D66" s="2">
        <v>1</v>
      </c>
      <c r="E66" s="2">
        <v>27</v>
      </c>
      <c r="F66" s="2">
        <v>37</v>
      </c>
      <c r="G66" s="2">
        <v>37</v>
      </c>
      <c r="H66" s="2">
        <v>24</v>
      </c>
      <c r="I66" s="2">
        <v>23</v>
      </c>
    </row>
    <row r="67" spans="2:9">
      <c r="B67" s="2" t="s">
        <v>307</v>
      </c>
      <c r="C67" s="2">
        <v>17</v>
      </c>
      <c r="D67" s="2">
        <v>2</v>
      </c>
      <c r="E67" s="2">
        <v>28</v>
      </c>
      <c r="F67" s="2">
        <v>35</v>
      </c>
      <c r="G67" s="2">
        <v>34</v>
      </c>
      <c r="H67" s="2">
        <v>28</v>
      </c>
      <c r="I67" s="2">
        <v>27</v>
      </c>
    </row>
    <row r="68" spans="2:9">
      <c r="B68" s="2" t="s">
        <v>308</v>
      </c>
      <c r="C68" s="2">
        <v>19</v>
      </c>
      <c r="D68" s="2">
        <v>2</v>
      </c>
      <c r="E68" s="2">
        <v>25</v>
      </c>
      <c r="F68" s="2">
        <v>31</v>
      </c>
      <c r="G68" s="2">
        <v>29</v>
      </c>
      <c r="H68" s="2">
        <v>26</v>
      </c>
      <c r="I68" s="2">
        <v>22</v>
      </c>
    </row>
    <row r="69" spans="2:9">
      <c r="B69" s="2" t="s">
        <v>309</v>
      </c>
      <c r="C69" s="2">
        <v>5</v>
      </c>
      <c r="D69" s="2">
        <v>1</v>
      </c>
      <c r="E69" s="2">
        <v>28</v>
      </c>
      <c r="F69" s="2">
        <v>33</v>
      </c>
      <c r="G69" s="2">
        <v>32</v>
      </c>
      <c r="H69" s="2">
        <v>30</v>
      </c>
      <c r="I69" s="2">
        <v>24</v>
      </c>
    </row>
    <row r="70" spans="2:9">
      <c r="B70" s="2" t="s">
        <v>310</v>
      </c>
      <c r="C70" s="2">
        <v>3</v>
      </c>
      <c r="D70" s="2">
        <v>1</v>
      </c>
      <c r="E70" s="2">
        <v>36</v>
      </c>
      <c r="F70" s="2">
        <v>37</v>
      </c>
      <c r="G70" s="2">
        <v>37</v>
      </c>
      <c r="H70" s="2">
        <v>36</v>
      </c>
      <c r="I70" s="2">
        <v>36</v>
      </c>
    </row>
    <row r="71" spans="2:9">
      <c r="B71" s="2" t="s">
        <v>311</v>
      </c>
      <c r="C71" s="2">
        <v>9</v>
      </c>
      <c r="D71" s="2">
        <v>1</v>
      </c>
      <c r="E71" s="2">
        <v>37</v>
      </c>
      <c r="F71" s="2">
        <v>48</v>
      </c>
      <c r="G71" s="2">
        <v>41</v>
      </c>
      <c r="H71" s="2">
        <v>36</v>
      </c>
      <c r="I71" s="2">
        <v>34</v>
      </c>
    </row>
    <row r="72" spans="2:9">
      <c r="B72" s="2" t="s">
        <v>312</v>
      </c>
      <c r="C72" s="2">
        <v>7</v>
      </c>
      <c r="D72" s="2">
        <v>1</v>
      </c>
      <c r="E72" s="2">
        <v>32</v>
      </c>
      <c r="F72" s="2">
        <v>34</v>
      </c>
      <c r="G72" s="2">
        <v>33</v>
      </c>
      <c r="H72" s="2">
        <v>32</v>
      </c>
      <c r="I72" s="2">
        <v>31</v>
      </c>
    </row>
    <row r="73" spans="2:9">
      <c r="B73" s="2" t="s">
        <v>313</v>
      </c>
      <c r="C73" s="2">
        <v>51</v>
      </c>
      <c r="D73" s="2">
        <v>5</v>
      </c>
      <c r="E73" s="2">
        <v>21</v>
      </c>
      <c r="F73" s="2">
        <v>34</v>
      </c>
      <c r="G73" s="2">
        <v>30</v>
      </c>
      <c r="H73" s="2">
        <v>21</v>
      </c>
      <c r="I73" s="2">
        <v>16</v>
      </c>
    </row>
    <row r="74" spans="2:9">
      <c r="B74" s="2" t="s">
        <v>314</v>
      </c>
      <c r="C74" s="2">
        <v>67</v>
      </c>
      <c r="D74" s="2">
        <v>7</v>
      </c>
      <c r="E74" s="2">
        <v>26</v>
      </c>
      <c r="F74" s="2">
        <v>33</v>
      </c>
      <c r="G74" s="2">
        <v>30</v>
      </c>
      <c r="H74" s="2">
        <v>27</v>
      </c>
      <c r="I74" s="2">
        <v>25</v>
      </c>
    </row>
    <row r="75" spans="2:9">
      <c r="B75" s="2" t="s">
        <v>315</v>
      </c>
      <c r="C75" s="2">
        <v>121</v>
      </c>
      <c r="D75" s="2">
        <v>12</v>
      </c>
      <c r="E75" s="2">
        <v>24</v>
      </c>
      <c r="F75" s="2">
        <v>42</v>
      </c>
      <c r="G75" s="2">
        <v>28</v>
      </c>
      <c r="H75" s="2">
        <v>24</v>
      </c>
      <c r="I75" s="2">
        <v>22</v>
      </c>
    </row>
    <row r="76" spans="2:9">
      <c r="B76" s="2" t="s">
        <v>316</v>
      </c>
      <c r="C76" s="2">
        <v>113</v>
      </c>
      <c r="D76" s="2">
        <v>10</v>
      </c>
      <c r="E76" s="2">
        <v>22</v>
      </c>
      <c r="F76" s="2">
        <v>30</v>
      </c>
      <c r="G76" s="2">
        <v>27</v>
      </c>
      <c r="H76" s="2">
        <v>22</v>
      </c>
      <c r="I76" s="2">
        <v>20</v>
      </c>
    </row>
    <row r="77" spans="2:9">
      <c r="B77" s="2" t="s">
        <v>317</v>
      </c>
      <c r="C77" s="2">
        <v>94</v>
      </c>
      <c r="D77" s="2">
        <v>8</v>
      </c>
      <c r="E77" s="2">
        <v>20</v>
      </c>
      <c r="F77" s="2">
        <v>30</v>
      </c>
      <c r="G77" s="2">
        <v>27</v>
      </c>
      <c r="H77" s="2">
        <v>21</v>
      </c>
      <c r="I77" s="2">
        <v>17</v>
      </c>
    </row>
    <row r="78" spans="2:9">
      <c r="B78" s="2" t="s">
        <v>318</v>
      </c>
      <c r="C78" s="2">
        <v>162</v>
      </c>
      <c r="D78" s="2">
        <v>16</v>
      </c>
      <c r="E78" s="2">
        <v>23</v>
      </c>
      <c r="F78" s="2">
        <v>39</v>
      </c>
      <c r="G78" s="2">
        <v>29</v>
      </c>
      <c r="H78" s="2">
        <v>24</v>
      </c>
      <c r="I78" s="2">
        <v>21</v>
      </c>
    </row>
    <row r="79" spans="2:9">
      <c r="B79" s="2" t="s">
        <v>319</v>
      </c>
      <c r="C79" s="2">
        <v>95</v>
      </c>
      <c r="D79" s="2">
        <v>8</v>
      </c>
      <c r="E79" s="2">
        <v>21</v>
      </c>
      <c r="F79" s="2">
        <v>37</v>
      </c>
      <c r="G79" s="2">
        <v>31</v>
      </c>
      <c r="H79" s="2">
        <v>21</v>
      </c>
      <c r="I79" s="2">
        <v>16</v>
      </c>
    </row>
    <row r="80" spans="2:9">
      <c r="B80" s="2" t="s">
        <v>320</v>
      </c>
      <c r="C80" s="2">
        <v>179</v>
      </c>
      <c r="D80" s="2">
        <v>17</v>
      </c>
      <c r="E80" s="2">
        <v>23</v>
      </c>
      <c r="F80" s="2">
        <v>38</v>
      </c>
      <c r="G80" s="2">
        <v>27</v>
      </c>
      <c r="H80" s="2">
        <v>23</v>
      </c>
      <c r="I80" s="2">
        <v>21</v>
      </c>
    </row>
    <row r="81" spans="2:9">
      <c r="B81" s="2" t="s">
        <v>321</v>
      </c>
      <c r="C81" s="2">
        <v>139</v>
      </c>
      <c r="D81" s="2">
        <v>14</v>
      </c>
      <c r="E81" s="2">
        <v>24</v>
      </c>
      <c r="F81" s="2">
        <v>40</v>
      </c>
      <c r="G81" s="2">
        <v>30</v>
      </c>
      <c r="H81" s="2">
        <v>23</v>
      </c>
      <c r="I81" s="2">
        <v>21</v>
      </c>
    </row>
    <row r="82" spans="2:9">
      <c r="B82" s="2" t="s">
        <v>322</v>
      </c>
      <c r="C82" s="2">
        <v>106</v>
      </c>
      <c r="D82" s="2">
        <v>10</v>
      </c>
      <c r="E82" s="2">
        <v>23</v>
      </c>
      <c r="F82" s="2">
        <v>36</v>
      </c>
      <c r="G82" s="2">
        <v>29</v>
      </c>
      <c r="H82" s="2">
        <v>23</v>
      </c>
      <c r="I82" s="2">
        <v>20</v>
      </c>
    </row>
    <row r="83" spans="2:9">
      <c r="B83" s="2" t="s">
        <v>323</v>
      </c>
      <c r="C83" s="2">
        <v>199</v>
      </c>
      <c r="D83" s="2">
        <v>18</v>
      </c>
      <c r="E83" s="2">
        <v>21</v>
      </c>
      <c r="F83" s="2">
        <v>33</v>
      </c>
      <c r="G83" s="2">
        <v>29</v>
      </c>
      <c r="H83" s="2">
        <v>21</v>
      </c>
      <c r="I83" s="2">
        <v>17</v>
      </c>
    </row>
    <row r="84" spans="2:9">
      <c r="B84" s="2" t="s">
        <v>324</v>
      </c>
      <c r="C84" s="2">
        <v>180</v>
      </c>
      <c r="D84" s="2">
        <v>15</v>
      </c>
      <c r="E84" s="2">
        <v>20</v>
      </c>
      <c r="F84" s="2">
        <v>37</v>
      </c>
      <c r="G84" s="2">
        <v>26</v>
      </c>
      <c r="H84" s="2">
        <v>20</v>
      </c>
      <c r="I84" s="2">
        <v>17</v>
      </c>
    </row>
    <row r="85" spans="2:9">
      <c r="B85" s="2" t="s">
        <v>325</v>
      </c>
      <c r="C85" s="2">
        <v>192</v>
      </c>
      <c r="D85" s="2">
        <v>16</v>
      </c>
      <c r="E85" s="2">
        <v>20</v>
      </c>
      <c r="F85" s="2">
        <v>36</v>
      </c>
      <c r="G85" s="2">
        <v>25</v>
      </c>
      <c r="H85" s="2">
        <v>20</v>
      </c>
      <c r="I85" s="2">
        <v>18</v>
      </c>
    </row>
    <row r="86" spans="2:9">
      <c r="B86" s="2" t="s">
        <v>326</v>
      </c>
      <c r="C86" s="2">
        <v>57</v>
      </c>
      <c r="D86" s="2">
        <v>6</v>
      </c>
      <c r="E86" s="2">
        <v>24</v>
      </c>
      <c r="F86" s="2">
        <v>31</v>
      </c>
      <c r="G86" s="2">
        <v>28</v>
      </c>
      <c r="H86" s="2">
        <v>26</v>
      </c>
      <c r="I86" s="2">
        <v>22</v>
      </c>
    </row>
    <row r="87" spans="2:9">
      <c r="B87" s="2" t="s">
        <v>327</v>
      </c>
      <c r="C87" s="2">
        <v>26</v>
      </c>
      <c r="D87" s="2">
        <v>3</v>
      </c>
      <c r="E87" s="2">
        <v>26</v>
      </c>
      <c r="F87" s="2">
        <v>40</v>
      </c>
      <c r="G87" s="2">
        <v>28</v>
      </c>
      <c r="H87" s="2">
        <v>25</v>
      </c>
      <c r="I87" s="2">
        <v>24</v>
      </c>
    </row>
    <row r="88" spans="2:9">
      <c r="B88" s="2" t="s">
        <v>328</v>
      </c>
      <c r="C88" s="2">
        <v>57</v>
      </c>
      <c r="D88" s="2">
        <v>5</v>
      </c>
      <c r="E88" s="2">
        <v>19</v>
      </c>
      <c r="F88" s="2">
        <v>29</v>
      </c>
      <c r="G88" s="2">
        <v>26</v>
      </c>
      <c r="H88" s="2">
        <v>20</v>
      </c>
      <c r="I88" s="2">
        <v>17</v>
      </c>
    </row>
    <row r="89" spans="2:9">
      <c r="B89" s="2" t="s">
        <v>329</v>
      </c>
      <c r="C89" s="2">
        <v>50</v>
      </c>
      <c r="D89" s="2">
        <v>4</v>
      </c>
      <c r="E89" s="2">
        <v>19</v>
      </c>
      <c r="F89" s="2">
        <v>32</v>
      </c>
      <c r="G89" s="2">
        <v>24</v>
      </c>
      <c r="H89" s="2">
        <v>18</v>
      </c>
      <c r="I89" s="2">
        <v>17</v>
      </c>
    </row>
    <row r="90" spans="2:9">
      <c r="B90" s="2" t="s">
        <v>330</v>
      </c>
      <c r="C90" s="2">
        <v>29</v>
      </c>
      <c r="D90" s="2">
        <v>3</v>
      </c>
      <c r="E90" s="2">
        <v>23</v>
      </c>
      <c r="F90" s="2">
        <v>32</v>
      </c>
      <c r="G90" s="2">
        <v>29</v>
      </c>
      <c r="H90" s="2">
        <v>23</v>
      </c>
      <c r="I90" s="2">
        <v>21</v>
      </c>
    </row>
    <row r="91" spans="2:9">
      <c r="B91" s="2" t="s">
        <v>331</v>
      </c>
      <c r="C91" s="2">
        <v>21</v>
      </c>
      <c r="D91" s="2">
        <v>2</v>
      </c>
      <c r="E91" s="2">
        <v>24</v>
      </c>
      <c r="F91" s="2">
        <v>34</v>
      </c>
      <c r="G91" s="2">
        <v>32</v>
      </c>
      <c r="H91" s="2">
        <v>26</v>
      </c>
      <c r="I91" s="2">
        <v>20</v>
      </c>
    </row>
    <row r="92" spans="2:9">
      <c r="B92" s="2" t="s">
        <v>332</v>
      </c>
      <c r="C92" s="2">
        <v>3</v>
      </c>
      <c r="D92" s="2">
        <v>1</v>
      </c>
      <c r="E92" s="2">
        <v>29</v>
      </c>
      <c r="F92" s="2">
        <v>29</v>
      </c>
      <c r="G92" s="2">
        <v>29</v>
      </c>
      <c r="H92" s="2">
        <v>29</v>
      </c>
      <c r="I92" s="2">
        <v>29</v>
      </c>
    </row>
    <row r="93" spans="2:9">
      <c r="B93" s="2" t="s">
        <v>333</v>
      </c>
      <c r="C93" s="2">
        <v>12</v>
      </c>
      <c r="D93" s="2">
        <v>1</v>
      </c>
      <c r="E93" s="2">
        <v>28</v>
      </c>
      <c r="F93" s="2">
        <v>34</v>
      </c>
      <c r="G93" s="2">
        <v>33</v>
      </c>
      <c r="H93" s="2">
        <v>28</v>
      </c>
      <c r="I93" s="2">
        <v>26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9</v>
      </c>
      <c r="D95" s="2">
        <v>1</v>
      </c>
      <c r="E95" s="2">
        <v>22</v>
      </c>
      <c r="F95" s="2">
        <v>33</v>
      </c>
      <c r="G95" s="2">
        <v>31</v>
      </c>
      <c r="H95" s="2">
        <v>20</v>
      </c>
      <c r="I95" s="2">
        <v>17</v>
      </c>
    </row>
    <row r="96" spans="2:9">
      <c r="B96" s="2" t="s">
        <v>336</v>
      </c>
      <c r="C96" s="2">
        <v>4</v>
      </c>
      <c r="D96" s="2">
        <v>1</v>
      </c>
      <c r="E96" s="2">
        <v>30</v>
      </c>
      <c r="F96" s="2">
        <v>33</v>
      </c>
      <c r="G96" s="2">
        <v>33</v>
      </c>
      <c r="H96" s="2">
        <v>33</v>
      </c>
      <c r="I96" s="2">
        <v>28</v>
      </c>
    </row>
    <row r="97" spans="2:9">
      <c r="B97" s="2" t="s">
        <v>337</v>
      </c>
      <c r="C97" s="2">
        <v>26</v>
      </c>
      <c r="D97" s="2">
        <v>3</v>
      </c>
      <c r="E97" s="2">
        <v>26</v>
      </c>
      <c r="F97" s="2">
        <v>39</v>
      </c>
      <c r="G97" s="2">
        <v>28</v>
      </c>
      <c r="H97" s="2">
        <v>25</v>
      </c>
      <c r="I97" s="2">
        <v>24</v>
      </c>
    </row>
    <row r="98" spans="2:9">
      <c r="B98" s="2" t="s">
        <v>338</v>
      </c>
      <c r="C98" s="2">
        <v>54</v>
      </c>
      <c r="D98" s="2">
        <v>5</v>
      </c>
      <c r="E98" s="2">
        <v>24</v>
      </c>
      <c r="F98" s="2">
        <v>34</v>
      </c>
      <c r="G98" s="2">
        <v>29</v>
      </c>
      <c r="H98" s="2">
        <v>25</v>
      </c>
      <c r="I98" s="2">
        <v>22</v>
      </c>
    </row>
    <row r="99" spans="2:9">
      <c r="B99" s="2" t="s">
        <v>339</v>
      </c>
      <c r="C99" s="2">
        <v>57</v>
      </c>
      <c r="D99" s="2">
        <v>5</v>
      </c>
      <c r="E99" s="2">
        <v>23</v>
      </c>
      <c r="F99" s="2">
        <v>41</v>
      </c>
      <c r="G99" s="2">
        <v>29</v>
      </c>
      <c r="H99" s="2">
        <v>21</v>
      </c>
      <c r="I99" s="2">
        <v>20</v>
      </c>
    </row>
    <row r="100" spans="2:9">
      <c r="B100" s="2" t="s">
        <v>340</v>
      </c>
      <c r="C100" s="2">
        <v>87</v>
      </c>
      <c r="D100" s="2">
        <v>9</v>
      </c>
      <c r="E100" s="2">
        <v>24</v>
      </c>
      <c r="F100" s="2">
        <v>35</v>
      </c>
      <c r="G100" s="2">
        <v>29</v>
      </c>
      <c r="H100" s="2">
        <v>25</v>
      </c>
      <c r="I100" s="2">
        <v>20</v>
      </c>
    </row>
    <row r="101" spans="2:9">
      <c r="B101" s="2" t="s">
        <v>341</v>
      </c>
      <c r="C101" s="2">
        <v>121</v>
      </c>
      <c r="D101" s="2">
        <v>11</v>
      </c>
      <c r="E101" s="2">
        <v>22</v>
      </c>
      <c r="F101" s="2">
        <v>38</v>
      </c>
      <c r="G101" s="2">
        <v>28</v>
      </c>
      <c r="H101" s="2">
        <v>24</v>
      </c>
      <c r="I101" s="2">
        <v>20</v>
      </c>
    </row>
    <row r="102" spans="2:9">
      <c r="B102" s="2" t="s">
        <v>342</v>
      </c>
      <c r="C102" s="2">
        <v>132</v>
      </c>
      <c r="D102" s="2">
        <v>12</v>
      </c>
      <c r="E102" s="2">
        <v>23</v>
      </c>
      <c r="F102" s="2">
        <v>36</v>
      </c>
      <c r="G102" s="2">
        <v>29</v>
      </c>
      <c r="H102" s="2">
        <v>23</v>
      </c>
      <c r="I102" s="2">
        <v>19</v>
      </c>
    </row>
    <row r="103" spans="2:9">
      <c r="B103" s="2" t="s">
        <v>343</v>
      </c>
      <c r="C103" s="2">
        <v>92</v>
      </c>
      <c r="D103" s="2">
        <v>8</v>
      </c>
      <c r="E103" s="2">
        <v>20</v>
      </c>
      <c r="F103" s="2">
        <v>39</v>
      </c>
      <c r="G103" s="2">
        <v>27</v>
      </c>
      <c r="H103" s="2">
        <v>21</v>
      </c>
      <c r="I103" s="2">
        <v>16</v>
      </c>
    </row>
    <row r="104" spans="2:9">
      <c r="B104" s="2" t="s">
        <v>344</v>
      </c>
      <c r="C104" s="2">
        <v>73</v>
      </c>
      <c r="D104" s="2">
        <v>6</v>
      </c>
      <c r="E104" s="2">
        <v>20</v>
      </c>
      <c r="F104" s="2">
        <v>35</v>
      </c>
      <c r="G104" s="2">
        <v>27</v>
      </c>
      <c r="H104" s="2">
        <v>19</v>
      </c>
      <c r="I104" s="2">
        <v>16</v>
      </c>
    </row>
    <row r="105" spans="2:9">
      <c r="B105" s="2" t="s">
        <v>345</v>
      </c>
      <c r="C105" s="2">
        <v>131</v>
      </c>
      <c r="D105" s="2">
        <v>13</v>
      </c>
      <c r="E105" s="2">
        <v>24</v>
      </c>
      <c r="F105" s="2">
        <v>37</v>
      </c>
      <c r="G105" s="2">
        <v>29</v>
      </c>
      <c r="H105" s="2">
        <v>25</v>
      </c>
      <c r="I105" s="2">
        <v>22</v>
      </c>
    </row>
    <row r="106" spans="2:9">
      <c r="B106" s="2" t="s">
        <v>346</v>
      </c>
      <c r="C106" s="2">
        <v>88</v>
      </c>
      <c r="D106" s="2">
        <v>9</v>
      </c>
      <c r="E106" s="2">
        <v>25</v>
      </c>
      <c r="F106" s="2">
        <v>36</v>
      </c>
      <c r="G106" s="2">
        <v>31</v>
      </c>
      <c r="H106" s="2">
        <v>25</v>
      </c>
      <c r="I106" s="2">
        <v>22</v>
      </c>
    </row>
    <row r="107" spans="2:9">
      <c r="B107" s="2" t="s">
        <v>347</v>
      </c>
      <c r="C107" s="2">
        <v>85</v>
      </c>
      <c r="D107" s="2">
        <v>9</v>
      </c>
      <c r="E107" s="2">
        <v>25</v>
      </c>
      <c r="F107" s="2">
        <v>37</v>
      </c>
      <c r="G107" s="2">
        <v>31</v>
      </c>
      <c r="H107" s="2">
        <v>25</v>
      </c>
      <c r="I107" s="2">
        <v>21</v>
      </c>
    </row>
    <row r="108" spans="2:9">
      <c r="B108" s="2" t="s">
        <v>348</v>
      </c>
      <c r="C108" s="2">
        <v>96</v>
      </c>
      <c r="D108" s="2">
        <v>10</v>
      </c>
      <c r="E108" s="2">
        <v>25</v>
      </c>
      <c r="F108" s="2">
        <v>39</v>
      </c>
      <c r="G108" s="2">
        <v>30</v>
      </c>
      <c r="H108" s="2">
        <v>26</v>
      </c>
      <c r="I108" s="2">
        <v>22</v>
      </c>
    </row>
    <row r="109" spans="2:9">
      <c r="B109" s="2" t="s">
        <v>349</v>
      </c>
      <c r="C109" s="2">
        <v>82</v>
      </c>
      <c r="D109" s="2">
        <v>8</v>
      </c>
      <c r="E109" s="2">
        <v>23</v>
      </c>
      <c r="F109" s="2">
        <v>34</v>
      </c>
      <c r="G109" s="2">
        <v>28</v>
      </c>
      <c r="H109" s="2">
        <v>24</v>
      </c>
      <c r="I109" s="2">
        <v>19</v>
      </c>
    </row>
    <row r="110" spans="2:9">
      <c r="B110" s="2" t="s">
        <v>350</v>
      </c>
      <c r="C110" s="2">
        <v>75</v>
      </c>
      <c r="D110" s="2">
        <v>8</v>
      </c>
      <c r="E110" s="2">
        <v>24</v>
      </c>
      <c r="F110" s="2">
        <v>31</v>
      </c>
      <c r="G110" s="2">
        <v>28</v>
      </c>
      <c r="H110" s="2">
        <v>24</v>
      </c>
      <c r="I110" s="2">
        <v>22</v>
      </c>
    </row>
    <row r="111" spans="2:9">
      <c r="B111" s="2" t="s">
        <v>351</v>
      </c>
      <c r="C111" s="2">
        <v>57</v>
      </c>
      <c r="D111" s="2">
        <v>6</v>
      </c>
      <c r="E111" s="2">
        <v>24</v>
      </c>
      <c r="F111" s="2">
        <v>37</v>
      </c>
      <c r="G111" s="2">
        <v>29</v>
      </c>
      <c r="H111" s="2">
        <v>24</v>
      </c>
      <c r="I111" s="2">
        <v>20</v>
      </c>
    </row>
    <row r="112" spans="2:9">
      <c r="B112" s="2" t="s">
        <v>352</v>
      </c>
      <c r="C112" s="2">
        <v>23</v>
      </c>
      <c r="D112" s="2">
        <v>2</v>
      </c>
      <c r="E112" s="2">
        <v>21</v>
      </c>
      <c r="F112" s="2">
        <v>27</v>
      </c>
      <c r="G112" s="2">
        <v>25</v>
      </c>
      <c r="H112" s="2">
        <v>21</v>
      </c>
      <c r="I112" s="2">
        <v>20</v>
      </c>
    </row>
    <row r="113" spans="2:9">
      <c r="B113" s="2" t="s">
        <v>353</v>
      </c>
      <c r="C113" s="2">
        <v>21</v>
      </c>
      <c r="D113" s="2">
        <v>2</v>
      </c>
      <c r="E113" s="2">
        <v>23</v>
      </c>
      <c r="F113" s="2">
        <v>31</v>
      </c>
      <c r="G113" s="2">
        <v>28</v>
      </c>
      <c r="H113" s="2">
        <v>25</v>
      </c>
      <c r="I113" s="2">
        <v>19</v>
      </c>
    </row>
    <row r="114" spans="2:9">
      <c r="B114" s="2" t="s">
        <v>354</v>
      </c>
      <c r="C114" s="2">
        <v>7</v>
      </c>
      <c r="D114" s="2">
        <v>1</v>
      </c>
      <c r="E114" s="2">
        <v>24</v>
      </c>
      <c r="F114" s="2">
        <v>26</v>
      </c>
      <c r="G114" s="2">
        <v>26</v>
      </c>
      <c r="H114" s="2">
        <v>22</v>
      </c>
      <c r="I114" s="2">
        <v>22</v>
      </c>
    </row>
    <row r="115" spans="2:9">
      <c r="B115" s="2" t="s">
        <v>355</v>
      </c>
      <c r="C115" s="2">
        <v>22</v>
      </c>
      <c r="D115" s="2">
        <v>3</v>
      </c>
      <c r="E115" s="2">
        <v>28</v>
      </c>
      <c r="F115" s="2">
        <v>33</v>
      </c>
      <c r="G115" s="2">
        <v>32</v>
      </c>
      <c r="H115" s="2">
        <v>30</v>
      </c>
      <c r="I115" s="2">
        <v>27</v>
      </c>
    </row>
    <row r="116" spans="2:9">
      <c r="B116" s="2" t="s">
        <v>356</v>
      </c>
      <c r="C116" s="2">
        <v>13</v>
      </c>
      <c r="D116" s="2">
        <v>2</v>
      </c>
      <c r="E116" s="2">
        <v>29</v>
      </c>
      <c r="F116" s="2">
        <v>36</v>
      </c>
      <c r="G116" s="2">
        <v>35</v>
      </c>
      <c r="H116" s="2">
        <v>32</v>
      </c>
      <c r="I116" s="2">
        <v>26</v>
      </c>
    </row>
    <row r="117" spans="2:9">
      <c r="B117" s="2" t="s">
        <v>357</v>
      </c>
      <c r="C117" s="2">
        <v>24</v>
      </c>
      <c r="D117" s="2">
        <v>3</v>
      </c>
      <c r="E117" s="2">
        <v>25</v>
      </c>
      <c r="F117" s="2">
        <v>29</v>
      </c>
      <c r="G117" s="2">
        <v>28</v>
      </c>
      <c r="H117" s="2">
        <v>25</v>
      </c>
      <c r="I117" s="2">
        <v>25</v>
      </c>
    </row>
    <row r="118" spans="2:9">
      <c r="B118" s="2" t="s">
        <v>358</v>
      </c>
      <c r="C118" s="2">
        <v>8</v>
      </c>
      <c r="D118" s="2">
        <v>1</v>
      </c>
      <c r="E118" s="2">
        <v>32</v>
      </c>
      <c r="F118" s="2">
        <v>36</v>
      </c>
      <c r="G118" s="2">
        <v>35</v>
      </c>
      <c r="H118" s="2">
        <v>33</v>
      </c>
      <c r="I118" s="2">
        <v>32</v>
      </c>
    </row>
    <row r="119" spans="2:9">
      <c r="B119" s="2" t="s">
        <v>359</v>
      </c>
      <c r="C119" s="2">
        <v>3</v>
      </c>
      <c r="D119" s="2">
        <v>1</v>
      </c>
      <c r="E119" s="2">
        <v>35</v>
      </c>
      <c r="F119" s="2">
        <v>36</v>
      </c>
      <c r="G119" s="2">
        <v>36</v>
      </c>
      <c r="H119" s="2">
        <v>35</v>
      </c>
      <c r="I119" s="2">
        <v>35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11</v>
      </c>
      <c r="D121" s="2">
        <v>1</v>
      </c>
      <c r="E121" s="2">
        <v>22</v>
      </c>
      <c r="F121" s="2">
        <v>27</v>
      </c>
      <c r="G121" s="2">
        <v>27</v>
      </c>
      <c r="H121" s="2">
        <v>23</v>
      </c>
      <c r="I121" s="2">
        <v>19</v>
      </c>
    </row>
    <row r="122" spans="2:9">
      <c r="B122" s="2" t="s">
        <v>362</v>
      </c>
      <c r="C122" s="2">
        <v>16</v>
      </c>
      <c r="D122" s="2">
        <v>2</v>
      </c>
      <c r="E122" s="2">
        <v>24</v>
      </c>
      <c r="F122" s="2">
        <v>31</v>
      </c>
      <c r="G122" s="2">
        <v>30</v>
      </c>
      <c r="H122" s="2">
        <v>25</v>
      </c>
      <c r="I122" s="2">
        <v>22</v>
      </c>
    </row>
    <row r="123" spans="2:9">
      <c r="B123" s="2" t="s">
        <v>363</v>
      </c>
      <c r="C123" s="2">
        <v>30</v>
      </c>
      <c r="D123" s="2">
        <v>3</v>
      </c>
      <c r="E123" s="2">
        <v>22</v>
      </c>
      <c r="F123" s="2">
        <v>29</v>
      </c>
      <c r="G123" s="2">
        <v>28</v>
      </c>
      <c r="H123" s="2">
        <v>23</v>
      </c>
      <c r="I123" s="2">
        <v>18</v>
      </c>
    </row>
    <row r="124" spans="2:9">
      <c r="B124" s="2" t="s">
        <v>364</v>
      </c>
      <c r="C124" s="2">
        <v>97</v>
      </c>
      <c r="D124" s="2">
        <v>10</v>
      </c>
      <c r="E124" s="2">
        <v>26</v>
      </c>
      <c r="F124" s="2">
        <v>37</v>
      </c>
      <c r="G124" s="2">
        <v>29</v>
      </c>
      <c r="H124" s="2">
        <v>26</v>
      </c>
      <c r="I124" s="2">
        <v>24</v>
      </c>
    </row>
    <row r="125" spans="2:9">
      <c r="B125" s="2" t="s">
        <v>365</v>
      </c>
      <c r="C125" s="2">
        <v>83</v>
      </c>
      <c r="D125" s="2">
        <v>8</v>
      </c>
      <c r="E125" s="2">
        <v>24</v>
      </c>
      <c r="F125" s="2">
        <v>42</v>
      </c>
      <c r="G125" s="2">
        <v>31</v>
      </c>
      <c r="H125" s="2">
        <v>26</v>
      </c>
      <c r="I125" s="2">
        <v>20</v>
      </c>
    </row>
    <row r="126" spans="2:9">
      <c r="B126" s="2" t="s">
        <v>366</v>
      </c>
      <c r="C126" s="2">
        <v>143</v>
      </c>
      <c r="D126" s="2">
        <v>13</v>
      </c>
      <c r="E126" s="2">
        <v>22</v>
      </c>
      <c r="F126" s="2">
        <v>34</v>
      </c>
      <c r="G126" s="2">
        <v>28</v>
      </c>
      <c r="H126" s="2">
        <v>23</v>
      </c>
      <c r="I126" s="2">
        <v>19</v>
      </c>
    </row>
    <row r="127" spans="2:9">
      <c r="B127" s="2" t="s">
        <v>367</v>
      </c>
      <c r="C127" s="2">
        <v>85</v>
      </c>
      <c r="D127" s="2">
        <v>8</v>
      </c>
      <c r="E127" s="2">
        <v>23</v>
      </c>
      <c r="F127" s="2">
        <v>44</v>
      </c>
      <c r="G127" s="2">
        <v>29</v>
      </c>
      <c r="H127" s="2">
        <v>23</v>
      </c>
      <c r="I127" s="2">
        <v>19</v>
      </c>
    </row>
    <row r="128" spans="2:9">
      <c r="B128" s="2" t="s">
        <v>368</v>
      </c>
      <c r="C128" s="2">
        <v>138</v>
      </c>
      <c r="D128" s="2">
        <v>13</v>
      </c>
      <c r="E128" s="2">
        <v>23</v>
      </c>
      <c r="F128" s="2">
        <v>35</v>
      </c>
      <c r="G128" s="2">
        <v>28</v>
      </c>
      <c r="H128" s="2">
        <v>23</v>
      </c>
      <c r="I128" s="2">
        <v>19</v>
      </c>
    </row>
    <row r="129" spans="2:9">
      <c r="B129" s="2" t="s">
        <v>369</v>
      </c>
      <c r="C129" s="2">
        <v>127</v>
      </c>
      <c r="D129" s="2">
        <v>10</v>
      </c>
      <c r="E129" s="2">
        <v>20</v>
      </c>
      <c r="F129" s="2">
        <v>30</v>
      </c>
      <c r="G129" s="2">
        <v>25</v>
      </c>
      <c r="H129" s="2">
        <v>20</v>
      </c>
      <c r="I129" s="2">
        <v>16</v>
      </c>
    </row>
    <row r="130" spans="2:9">
      <c r="B130" s="2" t="s">
        <v>370</v>
      </c>
      <c r="C130" s="2">
        <v>134</v>
      </c>
      <c r="D130" s="2">
        <v>11</v>
      </c>
      <c r="E130" s="2">
        <v>20</v>
      </c>
      <c r="F130" s="2">
        <v>37</v>
      </c>
      <c r="G130" s="2">
        <v>27</v>
      </c>
      <c r="H130" s="2">
        <v>19</v>
      </c>
      <c r="I130" s="2">
        <v>15</v>
      </c>
    </row>
    <row r="131" spans="2:9">
      <c r="B131" s="2" t="s">
        <v>371</v>
      </c>
      <c r="C131" s="2">
        <v>77</v>
      </c>
      <c r="D131" s="2">
        <v>7</v>
      </c>
      <c r="E131" s="2">
        <v>22</v>
      </c>
      <c r="F131" s="2">
        <v>33</v>
      </c>
      <c r="G131" s="2">
        <v>30</v>
      </c>
      <c r="H131" s="2">
        <v>23</v>
      </c>
      <c r="I131" s="2">
        <v>17</v>
      </c>
    </row>
    <row r="132" spans="2:9">
      <c r="B132" s="2" t="s">
        <v>372</v>
      </c>
      <c r="C132" s="2">
        <v>208</v>
      </c>
      <c r="D132" s="2">
        <v>18</v>
      </c>
      <c r="E132" s="2">
        <v>21</v>
      </c>
      <c r="F132" s="2">
        <v>40</v>
      </c>
      <c r="G132" s="2">
        <v>26</v>
      </c>
      <c r="H132" s="2">
        <v>21</v>
      </c>
      <c r="I132" s="2">
        <v>17</v>
      </c>
    </row>
    <row r="133" spans="2:9">
      <c r="B133" s="2" t="s">
        <v>373</v>
      </c>
      <c r="C133" s="2">
        <v>74</v>
      </c>
      <c r="D133" s="2">
        <v>7</v>
      </c>
      <c r="E133" s="2">
        <v>21</v>
      </c>
      <c r="F133" s="2">
        <v>47</v>
      </c>
      <c r="G133" s="2">
        <v>28</v>
      </c>
      <c r="H133" s="2">
        <v>20</v>
      </c>
      <c r="I133" s="2">
        <v>18</v>
      </c>
    </row>
    <row r="134" spans="2:9">
      <c r="B134" s="2" t="s">
        <v>374</v>
      </c>
      <c r="C134" s="2">
        <v>64</v>
      </c>
      <c r="D134" s="2">
        <v>6</v>
      </c>
      <c r="E134" s="2">
        <v>23</v>
      </c>
      <c r="F134" s="2">
        <v>39</v>
      </c>
      <c r="G134" s="2">
        <v>32</v>
      </c>
      <c r="H134" s="2">
        <v>23</v>
      </c>
      <c r="I134" s="2">
        <v>20</v>
      </c>
    </row>
    <row r="135" spans="2:9">
      <c r="B135" s="2" t="s">
        <v>375</v>
      </c>
      <c r="C135" s="2">
        <v>53</v>
      </c>
      <c r="D135" s="2">
        <v>4</v>
      </c>
      <c r="E135" s="2">
        <v>18</v>
      </c>
      <c r="F135" s="2">
        <v>26</v>
      </c>
      <c r="G135" s="2">
        <v>23</v>
      </c>
      <c r="H135" s="2">
        <v>17</v>
      </c>
      <c r="I135" s="2">
        <v>16</v>
      </c>
    </row>
    <row r="136" spans="2:9">
      <c r="B136" s="2" t="s">
        <v>376</v>
      </c>
      <c r="C136" s="2">
        <v>57</v>
      </c>
      <c r="D136" s="2">
        <v>5</v>
      </c>
      <c r="E136" s="2">
        <v>23</v>
      </c>
      <c r="F136" s="2">
        <v>32</v>
      </c>
      <c r="G136" s="2">
        <v>29</v>
      </c>
      <c r="H136" s="2">
        <v>23</v>
      </c>
      <c r="I136" s="2">
        <v>20</v>
      </c>
    </row>
    <row r="137" spans="2:9">
      <c r="B137" s="2" t="s">
        <v>377</v>
      </c>
      <c r="C137" s="2">
        <v>27</v>
      </c>
      <c r="D137" s="2">
        <v>2</v>
      </c>
      <c r="E137" s="2">
        <v>22</v>
      </c>
      <c r="F137" s="2">
        <v>40</v>
      </c>
      <c r="G137" s="2">
        <v>25</v>
      </c>
      <c r="H137" s="2">
        <v>21</v>
      </c>
      <c r="I137" s="2">
        <v>16</v>
      </c>
    </row>
    <row r="138" spans="2:9">
      <c r="B138" s="2" t="s">
        <v>378</v>
      </c>
      <c r="C138" s="2">
        <v>5</v>
      </c>
      <c r="D138" s="2">
        <v>1</v>
      </c>
      <c r="E138" s="2">
        <v>29</v>
      </c>
      <c r="F138" s="2">
        <v>31</v>
      </c>
      <c r="G138" s="2">
        <v>30</v>
      </c>
      <c r="H138" s="2">
        <v>30</v>
      </c>
      <c r="I138" s="2">
        <v>29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5</v>
      </c>
      <c r="D140" s="2">
        <v>1</v>
      </c>
      <c r="E140" s="2">
        <v>29</v>
      </c>
      <c r="F140" s="2">
        <v>32</v>
      </c>
      <c r="G140" s="2">
        <v>32</v>
      </c>
      <c r="H140" s="2">
        <v>30</v>
      </c>
      <c r="I140" s="2">
        <v>27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39</v>
      </c>
      <c r="F142" s="2">
        <v>39</v>
      </c>
      <c r="G142" s="2">
        <v>39</v>
      </c>
      <c r="H142" s="2">
        <v>39</v>
      </c>
      <c r="I142" s="2">
        <v>39</v>
      </c>
    </row>
    <row r="143" spans="2:9">
      <c r="B143" s="2" t="s">
        <v>383</v>
      </c>
      <c r="C143" s="2">
        <v>14</v>
      </c>
      <c r="D143" s="2">
        <v>2</v>
      </c>
      <c r="E143" s="2">
        <v>29</v>
      </c>
      <c r="F143" s="2">
        <v>33</v>
      </c>
      <c r="G143" s="2">
        <v>31</v>
      </c>
      <c r="H143" s="2">
        <v>29</v>
      </c>
      <c r="I143" s="2">
        <v>28</v>
      </c>
    </row>
    <row r="144" spans="2:9">
      <c r="B144" s="2" t="s">
        <v>384</v>
      </c>
      <c r="C144" s="2">
        <v>33</v>
      </c>
      <c r="D144" s="2">
        <v>4</v>
      </c>
      <c r="E144" s="2">
        <v>26</v>
      </c>
      <c r="F144" s="2">
        <v>33</v>
      </c>
      <c r="G144" s="2">
        <v>31</v>
      </c>
      <c r="H144" s="2">
        <v>27</v>
      </c>
      <c r="I144" s="2">
        <v>23</v>
      </c>
    </row>
    <row r="145" spans="2:9">
      <c r="B145" s="2" t="s">
        <v>385</v>
      </c>
      <c r="C145" s="2">
        <v>95</v>
      </c>
      <c r="D145" s="2">
        <v>9</v>
      </c>
      <c r="E145" s="2">
        <v>23</v>
      </c>
      <c r="F145" s="2">
        <v>39</v>
      </c>
      <c r="G145" s="2">
        <v>29</v>
      </c>
      <c r="H145" s="2">
        <v>24</v>
      </c>
      <c r="I145" s="2">
        <v>21</v>
      </c>
    </row>
    <row r="146" spans="2:9">
      <c r="B146" s="2" t="s">
        <v>386</v>
      </c>
      <c r="C146" s="2">
        <v>217</v>
      </c>
      <c r="D146" s="2">
        <v>22</v>
      </c>
      <c r="E146" s="2">
        <v>25</v>
      </c>
      <c r="F146" s="2">
        <v>37</v>
      </c>
      <c r="G146" s="2">
        <v>30</v>
      </c>
      <c r="H146" s="2">
        <v>25</v>
      </c>
      <c r="I146" s="2">
        <v>22</v>
      </c>
    </row>
    <row r="147" spans="2:9">
      <c r="B147" s="2" t="s">
        <v>387</v>
      </c>
      <c r="C147" s="2">
        <v>170</v>
      </c>
      <c r="D147" s="2">
        <v>16</v>
      </c>
      <c r="E147" s="2">
        <v>22</v>
      </c>
      <c r="F147" s="2">
        <v>35</v>
      </c>
      <c r="G147" s="2">
        <v>28</v>
      </c>
      <c r="H147" s="2">
        <v>23</v>
      </c>
      <c r="I147" s="2">
        <v>19</v>
      </c>
    </row>
    <row r="148" spans="2:9">
      <c r="B148" s="2" t="s">
        <v>388</v>
      </c>
      <c r="C148" s="2">
        <v>103</v>
      </c>
      <c r="D148" s="2">
        <v>8</v>
      </c>
      <c r="E148" s="2">
        <v>19</v>
      </c>
      <c r="F148" s="2">
        <v>39</v>
      </c>
      <c r="G148" s="2">
        <v>25</v>
      </c>
      <c r="H148" s="2">
        <v>20</v>
      </c>
      <c r="I148" s="2">
        <v>16</v>
      </c>
    </row>
    <row r="149" spans="2:9">
      <c r="B149" s="2" t="s">
        <v>389</v>
      </c>
      <c r="C149" s="2">
        <v>86</v>
      </c>
      <c r="D149" s="2">
        <v>7</v>
      </c>
      <c r="E149" s="2">
        <v>19</v>
      </c>
      <c r="F149" s="2">
        <v>31</v>
      </c>
      <c r="G149" s="2">
        <v>26</v>
      </c>
      <c r="H149" s="2">
        <v>20</v>
      </c>
      <c r="I149" s="2">
        <v>17</v>
      </c>
    </row>
    <row r="150" spans="2:9">
      <c r="B150" s="2" t="s">
        <v>390</v>
      </c>
      <c r="C150" s="2">
        <v>161</v>
      </c>
      <c r="D150" s="2">
        <v>12</v>
      </c>
      <c r="E150" s="2">
        <v>17</v>
      </c>
      <c r="F150" s="2">
        <v>30</v>
      </c>
      <c r="G150" s="2">
        <v>23</v>
      </c>
      <c r="H150" s="2">
        <v>18</v>
      </c>
      <c r="I150" s="2">
        <v>14</v>
      </c>
    </row>
    <row r="151" spans="2:9">
      <c r="B151" s="2" t="s">
        <v>391</v>
      </c>
      <c r="C151" s="2">
        <v>235</v>
      </c>
      <c r="D151" s="2">
        <v>16</v>
      </c>
      <c r="E151" s="2">
        <v>17</v>
      </c>
      <c r="F151" s="2">
        <v>28</v>
      </c>
      <c r="G151" s="2">
        <v>24</v>
      </c>
      <c r="H151" s="2">
        <v>17</v>
      </c>
      <c r="I151" s="2">
        <v>12</v>
      </c>
    </row>
    <row r="152" spans="2:9">
      <c r="B152" s="2" t="s">
        <v>392</v>
      </c>
      <c r="C152" s="2">
        <v>113</v>
      </c>
      <c r="D152" s="2">
        <v>8</v>
      </c>
      <c r="E152" s="2">
        <v>17</v>
      </c>
      <c r="F152" s="2">
        <v>34</v>
      </c>
      <c r="G152" s="2">
        <v>23</v>
      </c>
      <c r="H152" s="2">
        <v>17</v>
      </c>
      <c r="I152" s="2">
        <v>14</v>
      </c>
    </row>
    <row r="153" spans="2:9">
      <c r="B153" s="2" t="s">
        <v>393</v>
      </c>
      <c r="C153" s="2">
        <v>178</v>
      </c>
      <c r="D153" s="2">
        <v>14</v>
      </c>
      <c r="E153" s="2">
        <v>19</v>
      </c>
      <c r="F153" s="2">
        <v>31</v>
      </c>
      <c r="G153" s="2">
        <v>25</v>
      </c>
      <c r="H153" s="2">
        <v>19</v>
      </c>
      <c r="I153" s="2">
        <v>16</v>
      </c>
    </row>
    <row r="154" spans="2:9">
      <c r="B154" s="2" t="s">
        <v>394</v>
      </c>
      <c r="C154" s="2">
        <v>133</v>
      </c>
      <c r="D154" s="2">
        <v>9</v>
      </c>
      <c r="E154" s="2">
        <v>16</v>
      </c>
      <c r="F154" s="2">
        <v>29</v>
      </c>
      <c r="G154" s="2">
        <v>21</v>
      </c>
      <c r="H154" s="2">
        <v>16</v>
      </c>
      <c r="I154" s="2">
        <v>13</v>
      </c>
    </row>
    <row r="155" spans="2:9">
      <c r="B155" s="2" t="s">
        <v>395</v>
      </c>
      <c r="C155" s="2">
        <v>152</v>
      </c>
      <c r="D155" s="2">
        <v>10</v>
      </c>
      <c r="E155" s="2">
        <v>16</v>
      </c>
      <c r="F155" s="2">
        <v>31</v>
      </c>
      <c r="G155" s="2">
        <v>24</v>
      </c>
      <c r="H155" s="2">
        <v>16</v>
      </c>
      <c r="I155" s="2">
        <v>13</v>
      </c>
    </row>
    <row r="156" spans="2:9">
      <c r="B156" s="2" t="s">
        <v>396</v>
      </c>
      <c r="C156" s="2">
        <v>151</v>
      </c>
      <c r="D156" s="2">
        <v>12</v>
      </c>
      <c r="E156" s="2">
        <v>19</v>
      </c>
      <c r="F156" s="2">
        <v>34</v>
      </c>
      <c r="G156" s="2">
        <v>26</v>
      </c>
      <c r="H156" s="2">
        <v>19</v>
      </c>
      <c r="I156" s="2">
        <v>16</v>
      </c>
    </row>
    <row r="157" spans="2:9">
      <c r="B157" s="2" t="s">
        <v>397</v>
      </c>
      <c r="C157" s="2">
        <v>133</v>
      </c>
      <c r="D157" s="2">
        <v>13</v>
      </c>
      <c r="E157" s="2">
        <v>24</v>
      </c>
      <c r="F157" s="2">
        <v>34</v>
      </c>
      <c r="G157" s="2">
        <v>29</v>
      </c>
      <c r="H157" s="2">
        <v>24</v>
      </c>
      <c r="I157" s="2">
        <v>22</v>
      </c>
    </row>
    <row r="158" spans="2:9">
      <c r="B158" s="2" t="s">
        <v>398</v>
      </c>
      <c r="C158" s="2">
        <v>92</v>
      </c>
      <c r="D158" s="2">
        <v>9</v>
      </c>
      <c r="E158" s="2">
        <v>25</v>
      </c>
      <c r="F158" s="2">
        <v>34</v>
      </c>
      <c r="G158" s="2">
        <v>28</v>
      </c>
      <c r="H158" s="2">
        <v>25</v>
      </c>
      <c r="I158" s="2">
        <v>22</v>
      </c>
    </row>
    <row r="159" spans="2:9">
      <c r="B159" s="2" t="s">
        <v>399</v>
      </c>
      <c r="C159" s="2">
        <v>29</v>
      </c>
      <c r="D159" s="2">
        <v>3</v>
      </c>
      <c r="E159" s="2">
        <v>24</v>
      </c>
      <c r="F159" s="2">
        <v>32</v>
      </c>
      <c r="G159" s="2">
        <v>30</v>
      </c>
      <c r="H159" s="2">
        <v>25</v>
      </c>
      <c r="I159" s="2">
        <v>21</v>
      </c>
    </row>
    <row r="160" spans="2:9">
      <c r="B160" s="2" t="s">
        <v>400</v>
      </c>
      <c r="C160" s="2">
        <v>24</v>
      </c>
      <c r="D160" s="2">
        <v>2</v>
      </c>
      <c r="E160" s="2">
        <v>25</v>
      </c>
      <c r="F160" s="2">
        <v>32</v>
      </c>
      <c r="G160" s="2">
        <v>29</v>
      </c>
      <c r="H160" s="2">
        <v>26</v>
      </c>
      <c r="I160" s="2">
        <v>22</v>
      </c>
    </row>
    <row r="161" spans="2:9">
      <c r="B161" s="2" t="s">
        <v>401</v>
      </c>
      <c r="C161" s="2">
        <v>13</v>
      </c>
      <c r="D161" s="2">
        <v>1</v>
      </c>
      <c r="E161" s="2">
        <v>26</v>
      </c>
      <c r="F161" s="2">
        <v>33</v>
      </c>
      <c r="G161" s="2">
        <v>30</v>
      </c>
      <c r="H161" s="2">
        <v>28</v>
      </c>
      <c r="I161" s="2">
        <v>22</v>
      </c>
    </row>
    <row r="162" spans="2:9">
      <c r="B162" s="2" t="s">
        <v>402</v>
      </c>
      <c r="C162" s="2">
        <v>4</v>
      </c>
      <c r="D162" s="2">
        <v>1</v>
      </c>
      <c r="E162" s="2">
        <v>32</v>
      </c>
      <c r="F162" s="2">
        <v>34</v>
      </c>
      <c r="G162" s="2">
        <v>34</v>
      </c>
      <c r="H162" s="2">
        <v>33</v>
      </c>
      <c r="I162" s="2">
        <v>32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10</v>
      </c>
      <c r="D166" s="2">
        <v>1</v>
      </c>
      <c r="E166" s="2">
        <v>30</v>
      </c>
      <c r="F166" s="2">
        <v>36</v>
      </c>
      <c r="G166" s="2">
        <v>34</v>
      </c>
      <c r="H166" s="2">
        <v>29</v>
      </c>
      <c r="I166" s="2">
        <v>29</v>
      </c>
    </row>
    <row r="167" spans="2:9">
      <c r="B167" s="2" t="s">
        <v>407</v>
      </c>
      <c r="C167" s="2">
        <v>8</v>
      </c>
      <c r="D167" s="2">
        <v>1</v>
      </c>
      <c r="E167" s="2">
        <v>30</v>
      </c>
      <c r="F167" s="2">
        <v>34</v>
      </c>
      <c r="G167" s="2">
        <v>32</v>
      </c>
      <c r="H167" s="2">
        <v>31</v>
      </c>
      <c r="I167" s="2">
        <v>29</v>
      </c>
    </row>
    <row r="168" spans="2:9">
      <c r="B168" s="2" t="s">
        <v>408</v>
      </c>
      <c r="C168" s="2">
        <v>27</v>
      </c>
      <c r="D168" s="2">
        <v>3</v>
      </c>
      <c r="E168" s="2">
        <v>28</v>
      </c>
      <c r="F168" s="2">
        <v>35</v>
      </c>
      <c r="G168" s="2">
        <v>33</v>
      </c>
      <c r="H168" s="2">
        <v>27</v>
      </c>
      <c r="I168" s="2">
        <v>26</v>
      </c>
    </row>
    <row r="169" spans="2:9">
      <c r="B169" s="2" t="s">
        <v>409</v>
      </c>
      <c r="C169" s="2">
        <v>93</v>
      </c>
      <c r="D169" s="2">
        <v>10</v>
      </c>
      <c r="E169" s="2">
        <v>27</v>
      </c>
      <c r="F169" s="2">
        <v>38</v>
      </c>
      <c r="G169" s="2">
        <v>33</v>
      </c>
      <c r="H169" s="2">
        <v>27</v>
      </c>
      <c r="I169" s="2">
        <v>24</v>
      </c>
    </row>
    <row r="170" spans="2:9">
      <c r="B170" s="2" t="s">
        <v>410</v>
      </c>
      <c r="C170" s="2">
        <v>179</v>
      </c>
      <c r="D170" s="2">
        <v>16</v>
      </c>
      <c r="E170" s="2">
        <v>21</v>
      </c>
      <c r="F170" s="2">
        <v>44</v>
      </c>
      <c r="G170" s="2">
        <v>28</v>
      </c>
      <c r="H170" s="2">
        <v>22</v>
      </c>
      <c r="I170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2219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3098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3776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2597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12489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2219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3098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3776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2597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12489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183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620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805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695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234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12</v>
      </c>
      <c r="D5" s="31">
        <v>13</v>
      </c>
      <c r="E5" s="31">
        <v>43</v>
      </c>
      <c r="F5" s="31">
        <v>29</v>
      </c>
      <c r="G5" s="31">
        <v>10</v>
      </c>
      <c r="H5" s="31">
        <v>1</v>
      </c>
      <c r="I5" s="31">
        <v>0</v>
      </c>
      <c r="J5" s="31">
        <v>0</v>
      </c>
      <c r="K5" s="31">
        <v>0</v>
      </c>
      <c r="W5" s="31">
        <v>108</v>
      </c>
      <c r="X5" s="30">
        <v>5</v>
      </c>
      <c r="Y5" s="31">
        <v>24</v>
      </c>
      <c r="Z5" s="31">
        <v>37</v>
      </c>
      <c r="AA5" s="31">
        <v>29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207</v>
      </c>
      <c r="D6" s="31">
        <v>401</v>
      </c>
      <c r="E6" s="31">
        <v>601</v>
      </c>
      <c r="F6" s="31">
        <v>332</v>
      </c>
      <c r="G6" s="31">
        <v>59</v>
      </c>
      <c r="H6" s="31">
        <v>7</v>
      </c>
      <c r="I6" s="31">
        <v>2</v>
      </c>
      <c r="J6" s="31">
        <v>0</v>
      </c>
      <c r="K6" s="31">
        <v>0</v>
      </c>
      <c r="W6" s="31">
        <v>1609</v>
      </c>
      <c r="X6" s="30">
        <v>5</v>
      </c>
      <c r="Y6" s="31">
        <v>22</v>
      </c>
      <c r="Z6" s="31">
        <v>42</v>
      </c>
      <c r="AA6" s="31">
        <v>27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114</v>
      </c>
      <c r="D7" s="31">
        <v>141</v>
      </c>
      <c r="E7" s="31">
        <v>202</v>
      </c>
      <c r="F7" s="31">
        <v>115</v>
      </c>
      <c r="G7" s="31">
        <v>27</v>
      </c>
      <c r="H7" s="31">
        <v>5</v>
      </c>
      <c r="I7" s="31">
        <v>1</v>
      </c>
      <c r="J7" s="31">
        <v>0</v>
      </c>
      <c r="K7" s="31">
        <v>0</v>
      </c>
      <c r="W7" s="31">
        <v>605</v>
      </c>
      <c r="X7" s="30">
        <v>6</v>
      </c>
      <c r="Y7" s="31">
        <v>21</v>
      </c>
      <c r="Z7" s="31">
        <v>42</v>
      </c>
      <c r="AA7" s="31">
        <v>27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9</v>
      </c>
      <c r="D8" s="31">
        <v>34</v>
      </c>
      <c r="E8" s="31">
        <v>64</v>
      </c>
      <c r="F8" s="31">
        <v>55</v>
      </c>
      <c r="G8" s="31">
        <v>6</v>
      </c>
      <c r="H8" s="31">
        <v>0</v>
      </c>
      <c r="I8" s="31">
        <v>0</v>
      </c>
      <c r="J8" s="31">
        <v>0</v>
      </c>
      <c r="K8" s="31">
        <v>0</v>
      </c>
      <c r="W8" s="31">
        <v>168</v>
      </c>
      <c r="X8" s="30">
        <v>7</v>
      </c>
      <c r="Y8" s="31">
        <v>23</v>
      </c>
      <c r="Z8" s="31">
        <v>33</v>
      </c>
      <c r="AA8" s="31">
        <v>28</v>
      </c>
      <c r="AB8" s="31">
        <v>17</v>
      </c>
      <c r="AC8" s="28"/>
    </row>
    <row r="9" spans="1:29" ht="21">
      <c r="A9" s="3" t="s">
        <v>1</v>
      </c>
      <c r="B9" s="32" t="s">
        <v>441</v>
      </c>
      <c r="C9" s="33">
        <v>214</v>
      </c>
      <c r="D9" s="34">
        <v>426</v>
      </c>
      <c r="E9" s="34">
        <v>640</v>
      </c>
      <c r="F9" s="34">
        <v>371</v>
      </c>
      <c r="G9" s="34">
        <v>63</v>
      </c>
      <c r="H9" s="34">
        <v>7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1723</v>
      </c>
      <c r="X9" s="33">
        <v>5</v>
      </c>
      <c r="Y9" s="34">
        <v>22</v>
      </c>
      <c r="Z9" s="34">
        <v>42</v>
      </c>
      <c r="AA9" s="34">
        <v>27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79</v>
      </c>
      <c r="D12" s="31">
        <v>72</v>
      </c>
      <c r="E12" s="31">
        <v>71</v>
      </c>
      <c r="F12" s="31">
        <v>81</v>
      </c>
      <c r="G12" s="31">
        <v>27</v>
      </c>
      <c r="H12" s="31">
        <v>2</v>
      </c>
      <c r="I12" s="31">
        <v>0</v>
      </c>
      <c r="J12" s="31">
        <v>0</v>
      </c>
      <c r="K12" s="31">
        <v>0</v>
      </c>
      <c r="W12" s="31">
        <v>332</v>
      </c>
      <c r="X12" s="30">
        <v>5</v>
      </c>
      <c r="Y12" s="31">
        <v>21</v>
      </c>
      <c r="Z12" s="31">
        <v>37</v>
      </c>
      <c r="AA12" s="31">
        <v>28</v>
      </c>
      <c r="AB12" s="31">
        <v>11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483</v>
      </c>
      <c r="D13" s="31">
        <v>477</v>
      </c>
      <c r="E13" s="31">
        <v>475</v>
      </c>
      <c r="F13" s="31">
        <v>258</v>
      </c>
      <c r="G13" s="31">
        <v>61</v>
      </c>
      <c r="H13" s="31">
        <v>7</v>
      </c>
      <c r="I13" s="31">
        <v>1</v>
      </c>
      <c r="J13" s="31">
        <v>0</v>
      </c>
      <c r="K13" s="31">
        <v>0</v>
      </c>
      <c r="W13" s="31">
        <v>1762</v>
      </c>
      <c r="X13" s="30">
        <v>5</v>
      </c>
      <c r="Y13" s="31">
        <v>20</v>
      </c>
      <c r="Z13" s="31">
        <v>43</v>
      </c>
      <c r="AA13" s="31">
        <v>26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115</v>
      </c>
      <c r="D14" s="31">
        <v>132</v>
      </c>
      <c r="E14" s="31">
        <v>171</v>
      </c>
      <c r="F14" s="31">
        <v>90</v>
      </c>
      <c r="G14" s="31">
        <v>25</v>
      </c>
      <c r="H14" s="31">
        <v>5</v>
      </c>
      <c r="I14" s="31">
        <v>1</v>
      </c>
      <c r="J14" s="31">
        <v>0</v>
      </c>
      <c r="K14" s="31">
        <v>0</v>
      </c>
      <c r="W14" s="31">
        <v>539</v>
      </c>
      <c r="X14" s="30">
        <v>5</v>
      </c>
      <c r="Y14" s="31">
        <v>21</v>
      </c>
      <c r="Z14" s="31">
        <v>43</v>
      </c>
      <c r="AA14" s="31">
        <v>28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26</v>
      </c>
      <c r="D15" s="31">
        <v>60</v>
      </c>
      <c r="E15" s="31">
        <v>125</v>
      </c>
      <c r="F15" s="31">
        <v>61</v>
      </c>
      <c r="G15" s="31">
        <v>14</v>
      </c>
      <c r="H15" s="31">
        <v>4</v>
      </c>
      <c r="I15" s="31">
        <v>0</v>
      </c>
      <c r="J15" s="31">
        <v>0</v>
      </c>
      <c r="K15" s="31">
        <v>0</v>
      </c>
      <c r="W15" s="31">
        <v>290</v>
      </c>
      <c r="X15" s="30">
        <v>6</v>
      </c>
      <c r="Y15" s="31">
        <v>23</v>
      </c>
      <c r="Z15" s="31">
        <v>37</v>
      </c>
      <c r="AA15" s="31">
        <v>27</v>
      </c>
      <c r="AB15" s="31">
        <v>16</v>
      </c>
      <c r="AC15" s="28"/>
    </row>
    <row r="16" spans="1:29" ht="21">
      <c r="A16" s="3" t="s">
        <v>2</v>
      </c>
      <c r="B16" s="32" t="s">
        <v>441</v>
      </c>
      <c r="C16" s="33">
        <v>489</v>
      </c>
      <c r="D16" s="34">
        <v>514</v>
      </c>
      <c r="E16" s="34">
        <v>563</v>
      </c>
      <c r="F16" s="34">
        <v>314</v>
      </c>
      <c r="G16" s="34">
        <v>82</v>
      </c>
      <c r="H16" s="34">
        <v>11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1974</v>
      </c>
      <c r="X16" s="33">
        <v>5</v>
      </c>
      <c r="Y16" s="34">
        <v>20</v>
      </c>
      <c r="Z16" s="34">
        <v>43</v>
      </c>
      <c r="AA16" s="34">
        <v>27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9</v>
      </c>
      <c r="D19" s="31">
        <v>30</v>
      </c>
      <c r="E19" s="31">
        <v>60</v>
      </c>
      <c r="F19" s="31">
        <v>35</v>
      </c>
      <c r="G19" s="31">
        <v>5</v>
      </c>
      <c r="H19" s="31">
        <v>2</v>
      </c>
      <c r="I19" s="31">
        <v>0</v>
      </c>
      <c r="J19" s="31">
        <v>0</v>
      </c>
      <c r="K19" s="31">
        <v>0</v>
      </c>
      <c r="W19" s="31">
        <v>141</v>
      </c>
      <c r="X19" s="30">
        <v>9</v>
      </c>
      <c r="Y19" s="31">
        <v>23</v>
      </c>
      <c r="Z19" s="31">
        <v>38</v>
      </c>
      <c r="AA19" s="31">
        <v>27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273</v>
      </c>
      <c r="D20" s="31">
        <v>416</v>
      </c>
      <c r="E20" s="31">
        <v>425</v>
      </c>
      <c r="F20" s="31">
        <v>221</v>
      </c>
      <c r="G20" s="31">
        <v>32</v>
      </c>
      <c r="H20" s="31">
        <v>8</v>
      </c>
      <c r="I20" s="31">
        <v>1</v>
      </c>
      <c r="J20" s="31">
        <v>0</v>
      </c>
      <c r="K20" s="31">
        <v>0</v>
      </c>
      <c r="W20" s="31">
        <v>1376</v>
      </c>
      <c r="X20" s="30">
        <v>5</v>
      </c>
      <c r="Y20" s="31">
        <v>20</v>
      </c>
      <c r="Z20" s="31">
        <v>42</v>
      </c>
      <c r="AA20" s="31">
        <v>26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97</v>
      </c>
      <c r="D21" s="31">
        <v>143</v>
      </c>
      <c r="E21" s="31">
        <v>148</v>
      </c>
      <c r="F21" s="31">
        <v>83</v>
      </c>
      <c r="G21" s="31">
        <v>13</v>
      </c>
      <c r="H21" s="31">
        <v>1</v>
      </c>
      <c r="I21" s="31">
        <v>1</v>
      </c>
      <c r="J21" s="31">
        <v>0</v>
      </c>
      <c r="K21" s="31">
        <v>0</v>
      </c>
      <c r="W21" s="31">
        <v>486</v>
      </c>
      <c r="X21" s="30">
        <v>5</v>
      </c>
      <c r="Y21" s="31">
        <v>21</v>
      </c>
      <c r="Z21" s="31">
        <v>42</v>
      </c>
      <c r="AA21" s="31">
        <v>26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8</v>
      </c>
      <c r="D22" s="31">
        <v>29</v>
      </c>
      <c r="E22" s="31">
        <v>52</v>
      </c>
      <c r="F22" s="31">
        <v>63</v>
      </c>
      <c r="G22" s="31">
        <v>7</v>
      </c>
      <c r="H22" s="31">
        <v>2</v>
      </c>
      <c r="I22" s="31">
        <v>0</v>
      </c>
      <c r="J22" s="31">
        <v>0</v>
      </c>
      <c r="K22" s="31">
        <v>0</v>
      </c>
      <c r="W22" s="31">
        <v>161</v>
      </c>
      <c r="X22" s="30">
        <v>11</v>
      </c>
      <c r="Y22" s="31">
        <v>24</v>
      </c>
      <c r="Z22" s="31">
        <v>37</v>
      </c>
      <c r="AA22" s="31">
        <v>29</v>
      </c>
      <c r="AB22" s="31">
        <v>18</v>
      </c>
      <c r="AC22" s="28"/>
    </row>
    <row r="23" spans="1:29" ht="21">
      <c r="A23" s="3" t="s">
        <v>3</v>
      </c>
      <c r="B23" s="32" t="s">
        <v>441</v>
      </c>
      <c r="C23" s="33">
        <v>273</v>
      </c>
      <c r="D23" s="34">
        <v>436</v>
      </c>
      <c r="E23" s="34">
        <v>466</v>
      </c>
      <c r="F23" s="34">
        <v>275</v>
      </c>
      <c r="G23" s="34">
        <v>38</v>
      </c>
      <c r="H23" s="34">
        <v>10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1499</v>
      </c>
      <c r="X23" s="33">
        <v>5</v>
      </c>
      <c r="Y23" s="34">
        <v>21</v>
      </c>
      <c r="Z23" s="34">
        <v>42</v>
      </c>
      <c r="AA23" s="34">
        <v>27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24</v>
      </c>
      <c r="D26" s="31">
        <v>41</v>
      </c>
      <c r="E26" s="31">
        <v>86</v>
      </c>
      <c r="F26" s="31">
        <v>94</v>
      </c>
      <c r="G26" s="31">
        <v>45</v>
      </c>
      <c r="H26" s="31">
        <v>5</v>
      </c>
      <c r="I26" s="31">
        <v>3</v>
      </c>
      <c r="J26" s="31">
        <v>1</v>
      </c>
      <c r="K26" s="31">
        <v>0</v>
      </c>
      <c r="W26" s="31">
        <v>299</v>
      </c>
      <c r="X26" s="30">
        <v>7</v>
      </c>
      <c r="Y26" s="31">
        <v>25</v>
      </c>
      <c r="Z26" s="31">
        <v>48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243</v>
      </c>
      <c r="D27" s="31">
        <v>413</v>
      </c>
      <c r="E27" s="31">
        <v>566</v>
      </c>
      <c r="F27" s="31">
        <v>408</v>
      </c>
      <c r="G27" s="31">
        <v>102</v>
      </c>
      <c r="H27" s="31">
        <v>21</v>
      </c>
      <c r="I27" s="31">
        <v>2</v>
      </c>
      <c r="J27" s="31">
        <v>0</v>
      </c>
      <c r="K27" s="31">
        <v>0</v>
      </c>
      <c r="W27" s="31">
        <v>1755</v>
      </c>
      <c r="X27" s="30">
        <v>5</v>
      </c>
      <c r="Y27" s="31">
        <v>22</v>
      </c>
      <c r="Z27" s="31">
        <v>42</v>
      </c>
      <c r="AA27" s="31">
        <v>28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101</v>
      </c>
      <c r="D28" s="31">
        <v>222</v>
      </c>
      <c r="E28" s="31">
        <v>203</v>
      </c>
      <c r="F28" s="31">
        <v>115</v>
      </c>
      <c r="G28" s="31">
        <v>32</v>
      </c>
      <c r="H28" s="31">
        <v>4</v>
      </c>
      <c r="I28" s="31">
        <v>0</v>
      </c>
      <c r="J28" s="31">
        <v>0</v>
      </c>
      <c r="K28" s="31">
        <v>0</v>
      </c>
      <c r="W28" s="31">
        <v>677</v>
      </c>
      <c r="X28" s="30">
        <v>5</v>
      </c>
      <c r="Y28" s="31">
        <v>21</v>
      </c>
      <c r="Z28" s="31">
        <v>37</v>
      </c>
      <c r="AA28" s="31">
        <v>27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34</v>
      </c>
      <c r="D29" s="31">
        <v>58</v>
      </c>
      <c r="E29" s="31">
        <v>63</v>
      </c>
      <c r="F29" s="31">
        <v>53</v>
      </c>
      <c r="G29" s="31">
        <v>8</v>
      </c>
      <c r="H29" s="31">
        <v>3</v>
      </c>
      <c r="I29" s="31">
        <v>0</v>
      </c>
      <c r="J29" s="31">
        <v>0</v>
      </c>
      <c r="K29" s="31">
        <v>0</v>
      </c>
      <c r="W29" s="31">
        <v>219</v>
      </c>
      <c r="X29" s="30">
        <v>5</v>
      </c>
      <c r="Y29" s="31">
        <v>22</v>
      </c>
      <c r="Z29" s="31">
        <v>40</v>
      </c>
      <c r="AA29" s="31">
        <v>27</v>
      </c>
      <c r="AB29" s="31">
        <v>14</v>
      </c>
      <c r="AC29" s="28"/>
    </row>
    <row r="30" spans="1:29" ht="21">
      <c r="A30" s="3" t="s">
        <v>17</v>
      </c>
      <c r="B30" s="32" t="s">
        <v>441</v>
      </c>
      <c r="C30" s="33">
        <v>273</v>
      </c>
      <c r="D30" s="34">
        <v>466</v>
      </c>
      <c r="E30" s="34">
        <v>623</v>
      </c>
      <c r="F30" s="34">
        <v>454</v>
      </c>
      <c r="G30" s="34">
        <v>128</v>
      </c>
      <c r="H30" s="34">
        <v>29</v>
      </c>
      <c r="I30" s="34">
        <v>3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1977</v>
      </c>
      <c r="X30" s="33">
        <v>5</v>
      </c>
      <c r="Y30" s="34">
        <v>22</v>
      </c>
      <c r="Z30" s="34">
        <v>48</v>
      </c>
      <c r="AA30" s="34">
        <v>29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16</v>
      </c>
      <c r="D33" s="31">
        <v>35</v>
      </c>
      <c r="E33" s="31">
        <v>51</v>
      </c>
      <c r="F33" s="31">
        <v>53</v>
      </c>
      <c r="G33" s="31">
        <v>24</v>
      </c>
      <c r="H33" s="31">
        <v>5</v>
      </c>
      <c r="I33" s="31">
        <v>2</v>
      </c>
      <c r="J33" s="31">
        <v>0</v>
      </c>
      <c r="K33" s="31">
        <v>0</v>
      </c>
      <c r="W33" s="31">
        <v>186</v>
      </c>
      <c r="X33" s="30">
        <v>9</v>
      </c>
      <c r="Y33" s="31">
        <v>24</v>
      </c>
      <c r="Z33" s="31">
        <v>41</v>
      </c>
      <c r="AA33" s="31">
        <v>31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132</v>
      </c>
      <c r="D34" s="31">
        <v>242</v>
      </c>
      <c r="E34" s="31">
        <v>373</v>
      </c>
      <c r="F34" s="31">
        <v>330</v>
      </c>
      <c r="G34" s="31">
        <v>100</v>
      </c>
      <c r="H34" s="31">
        <v>20</v>
      </c>
      <c r="I34" s="31">
        <v>2</v>
      </c>
      <c r="J34" s="31">
        <v>0</v>
      </c>
      <c r="K34" s="31">
        <v>0</v>
      </c>
      <c r="W34" s="31">
        <v>1199</v>
      </c>
      <c r="X34" s="30">
        <v>5</v>
      </c>
      <c r="Y34" s="31">
        <v>23</v>
      </c>
      <c r="Z34" s="31">
        <v>41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21</v>
      </c>
      <c r="D35" s="31">
        <v>70</v>
      </c>
      <c r="E35" s="31">
        <v>100</v>
      </c>
      <c r="F35" s="31">
        <v>105</v>
      </c>
      <c r="G35" s="31">
        <v>47</v>
      </c>
      <c r="H35" s="31">
        <v>8</v>
      </c>
      <c r="I35" s="31">
        <v>0</v>
      </c>
      <c r="J35" s="31">
        <v>0</v>
      </c>
      <c r="K35" s="31">
        <v>0</v>
      </c>
      <c r="W35" s="31">
        <v>351</v>
      </c>
      <c r="X35" s="30">
        <v>6</v>
      </c>
      <c r="Y35" s="31">
        <v>24</v>
      </c>
      <c r="Z35" s="31">
        <v>39</v>
      </c>
      <c r="AA35" s="31">
        <v>31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3</v>
      </c>
      <c r="D36" s="31">
        <v>49</v>
      </c>
      <c r="E36" s="31">
        <v>69</v>
      </c>
      <c r="F36" s="31">
        <v>49</v>
      </c>
      <c r="G36" s="31">
        <v>12</v>
      </c>
      <c r="H36" s="31">
        <v>1</v>
      </c>
      <c r="I36" s="31">
        <v>0</v>
      </c>
      <c r="J36" s="31">
        <v>0</v>
      </c>
      <c r="K36" s="31">
        <v>0</v>
      </c>
      <c r="W36" s="31">
        <v>183</v>
      </c>
      <c r="X36" s="30">
        <v>10</v>
      </c>
      <c r="Y36" s="31">
        <v>24</v>
      </c>
      <c r="Z36" s="31">
        <v>37</v>
      </c>
      <c r="AA36" s="31">
        <v>28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135</v>
      </c>
      <c r="D37" s="34">
        <v>291</v>
      </c>
      <c r="E37" s="34">
        <v>412</v>
      </c>
      <c r="F37" s="34">
        <v>372</v>
      </c>
      <c r="G37" s="34">
        <v>123</v>
      </c>
      <c r="H37" s="34">
        <v>21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1356</v>
      </c>
      <c r="X37" s="33">
        <v>5</v>
      </c>
      <c r="Y37" s="34">
        <v>23</v>
      </c>
      <c r="Z37" s="34">
        <v>41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3</v>
      </c>
      <c r="D40" s="31">
        <v>23</v>
      </c>
      <c r="E40" s="31">
        <v>31</v>
      </c>
      <c r="F40" s="31">
        <v>41</v>
      </c>
      <c r="G40" s="31">
        <v>25</v>
      </c>
      <c r="H40" s="31">
        <v>4</v>
      </c>
      <c r="I40" s="31">
        <v>0</v>
      </c>
      <c r="J40" s="31">
        <v>0</v>
      </c>
      <c r="K40" s="31">
        <v>0</v>
      </c>
      <c r="W40" s="31">
        <v>127</v>
      </c>
      <c r="X40" s="30">
        <v>8</v>
      </c>
      <c r="Y40" s="31">
        <v>26</v>
      </c>
      <c r="Z40" s="31">
        <v>36</v>
      </c>
      <c r="AA40" s="31">
        <v>32</v>
      </c>
      <c r="AB40" s="31">
        <v>18</v>
      </c>
      <c r="AC40" s="28"/>
    </row>
    <row r="41" spans="1:29" ht="21">
      <c r="A41" s="3" t="s">
        <v>32</v>
      </c>
      <c r="B41" s="29" t="s">
        <v>438</v>
      </c>
      <c r="C41" s="30">
        <v>216</v>
      </c>
      <c r="D41" s="31">
        <v>330</v>
      </c>
      <c r="E41" s="31">
        <v>361</v>
      </c>
      <c r="F41" s="31">
        <v>291</v>
      </c>
      <c r="G41" s="31">
        <v>69</v>
      </c>
      <c r="H41" s="31">
        <v>13</v>
      </c>
      <c r="I41" s="31">
        <v>6</v>
      </c>
      <c r="J41" s="31">
        <v>1</v>
      </c>
      <c r="K41" s="31">
        <v>0</v>
      </c>
      <c r="W41" s="31">
        <v>1287</v>
      </c>
      <c r="X41" s="30">
        <v>5</v>
      </c>
      <c r="Y41" s="31">
        <v>22</v>
      </c>
      <c r="Z41" s="31">
        <v>47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101</v>
      </c>
      <c r="D42" s="31">
        <v>148</v>
      </c>
      <c r="E42" s="31">
        <v>138</v>
      </c>
      <c r="F42" s="31">
        <v>81</v>
      </c>
      <c r="G42" s="31">
        <v>19</v>
      </c>
      <c r="H42" s="31">
        <v>4</v>
      </c>
      <c r="I42" s="31">
        <v>1</v>
      </c>
      <c r="J42" s="31">
        <v>1</v>
      </c>
      <c r="K42" s="31">
        <v>0</v>
      </c>
      <c r="W42" s="31">
        <v>493</v>
      </c>
      <c r="X42" s="30">
        <v>5</v>
      </c>
      <c r="Y42" s="31">
        <v>21</v>
      </c>
      <c r="Z42" s="31">
        <v>47</v>
      </c>
      <c r="AA42" s="31">
        <v>27</v>
      </c>
      <c r="AB42" s="31">
        <v>13</v>
      </c>
      <c r="AC42" s="28"/>
    </row>
    <row r="43" spans="1:29" ht="21">
      <c r="A43" s="3" t="s">
        <v>33</v>
      </c>
      <c r="B43" s="29" t="s">
        <v>440</v>
      </c>
      <c r="C43" s="30">
        <v>29</v>
      </c>
      <c r="D43" s="31">
        <v>64</v>
      </c>
      <c r="E43" s="31">
        <v>66</v>
      </c>
      <c r="F43" s="31">
        <v>26</v>
      </c>
      <c r="G43" s="31">
        <v>17</v>
      </c>
      <c r="H43" s="31">
        <v>4</v>
      </c>
      <c r="I43" s="31">
        <v>0</v>
      </c>
      <c r="J43" s="31">
        <v>0</v>
      </c>
      <c r="K43" s="31">
        <v>0</v>
      </c>
      <c r="W43" s="31">
        <v>206</v>
      </c>
      <c r="X43" s="30">
        <v>5</v>
      </c>
      <c r="Y43" s="31">
        <v>22</v>
      </c>
      <c r="Z43" s="31">
        <v>40</v>
      </c>
      <c r="AA43" s="31">
        <v>29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234</v>
      </c>
      <c r="D44" s="34">
        <v>386</v>
      </c>
      <c r="E44" s="34">
        <v>423</v>
      </c>
      <c r="F44" s="34">
        <v>331</v>
      </c>
      <c r="G44" s="34">
        <v>98</v>
      </c>
      <c r="H44" s="34">
        <v>20</v>
      </c>
      <c r="I44" s="34">
        <v>6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1499</v>
      </c>
      <c r="X44" s="33">
        <v>5</v>
      </c>
      <c r="Y44" s="34">
        <v>22</v>
      </c>
      <c r="Z44" s="34">
        <v>47</v>
      </c>
      <c r="AA44" s="34">
        <v>28</v>
      </c>
      <c r="AB44" s="34">
        <v>14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62</v>
      </c>
      <c r="D47" s="31">
        <v>87</v>
      </c>
      <c r="E47" s="31">
        <v>155</v>
      </c>
      <c r="F47" s="31">
        <v>172</v>
      </c>
      <c r="G47" s="31">
        <v>53</v>
      </c>
      <c r="H47" s="31">
        <v>8</v>
      </c>
      <c r="I47" s="31">
        <v>0</v>
      </c>
      <c r="J47" s="31">
        <v>0</v>
      </c>
      <c r="K47" s="31">
        <v>0</v>
      </c>
      <c r="W47" s="31">
        <v>537</v>
      </c>
      <c r="X47" s="30">
        <v>6</v>
      </c>
      <c r="Y47" s="31">
        <v>24</v>
      </c>
      <c r="Z47" s="31">
        <v>39</v>
      </c>
      <c r="AA47" s="31">
        <v>30</v>
      </c>
      <c r="AB47" s="31">
        <v>15</v>
      </c>
      <c r="AC47" s="28"/>
    </row>
    <row r="48" spans="1:29" ht="21">
      <c r="B48" s="29" t="s">
        <v>438</v>
      </c>
      <c r="C48" s="30">
        <v>556</v>
      </c>
      <c r="D48" s="31">
        <v>512</v>
      </c>
      <c r="E48" s="31">
        <v>541</v>
      </c>
      <c r="F48" s="31">
        <v>340</v>
      </c>
      <c r="G48" s="31">
        <v>63</v>
      </c>
      <c r="H48" s="31">
        <v>7</v>
      </c>
      <c r="I48" s="31">
        <v>0</v>
      </c>
      <c r="J48" s="31">
        <v>0</v>
      </c>
      <c r="K48" s="31">
        <v>0</v>
      </c>
      <c r="W48" s="31">
        <v>2019</v>
      </c>
      <c r="X48" s="30">
        <v>5</v>
      </c>
      <c r="Y48" s="31">
        <v>20</v>
      </c>
      <c r="Z48" s="31">
        <v>39</v>
      </c>
      <c r="AA48" s="31">
        <v>27</v>
      </c>
      <c r="AB48" s="31">
        <v>11</v>
      </c>
      <c r="AC48" s="28"/>
    </row>
    <row r="49" spans="2:29" ht="21">
      <c r="B49" s="29" t="s">
        <v>439</v>
      </c>
      <c r="C49" s="30">
        <v>184</v>
      </c>
      <c r="D49" s="31">
        <v>161</v>
      </c>
      <c r="E49" s="31">
        <v>119</v>
      </c>
      <c r="F49" s="31">
        <v>90</v>
      </c>
      <c r="G49" s="31">
        <v>15</v>
      </c>
      <c r="H49" s="31">
        <v>0</v>
      </c>
      <c r="I49" s="31">
        <v>0</v>
      </c>
      <c r="J49" s="31">
        <v>0</v>
      </c>
      <c r="K49" s="31">
        <v>0</v>
      </c>
      <c r="W49" s="31">
        <v>569</v>
      </c>
      <c r="X49" s="30">
        <v>5</v>
      </c>
      <c r="Y49" s="31">
        <v>19</v>
      </c>
      <c r="Z49" s="31">
        <v>34</v>
      </c>
      <c r="AA49" s="31">
        <v>26</v>
      </c>
      <c r="AB49" s="31">
        <v>10</v>
      </c>
      <c r="AC49" s="28"/>
    </row>
    <row r="50" spans="2:29" ht="21">
      <c r="B50" s="29" t="s">
        <v>440</v>
      </c>
      <c r="C50" s="30">
        <v>0</v>
      </c>
      <c r="D50" s="31">
        <v>22</v>
      </c>
      <c r="E50" s="31">
        <v>65</v>
      </c>
      <c r="F50" s="31">
        <v>61</v>
      </c>
      <c r="G50" s="31">
        <v>14</v>
      </c>
      <c r="H50" s="31">
        <v>0</v>
      </c>
      <c r="I50" s="31">
        <v>0</v>
      </c>
      <c r="J50" s="31">
        <v>0</v>
      </c>
      <c r="K50" s="31">
        <v>0</v>
      </c>
      <c r="W50" s="31">
        <v>162</v>
      </c>
      <c r="X50" s="30">
        <v>16</v>
      </c>
      <c r="Y50" s="31">
        <v>25</v>
      </c>
      <c r="Z50" s="31">
        <v>34</v>
      </c>
      <c r="AA50" s="31">
        <v>29</v>
      </c>
      <c r="AB50" s="31">
        <v>20</v>
      </c>
      <c r="AC50" s="28"/>
    </row>
    <row r="51" spans="2:29" ht="15" customHeight="1">
      <c r="B51" s="32" t="s">
        <v>441</v>
      </c>
      <c r="C51" s="33">
        <v>557</v>
      </c>
      <c r="D51" s="34">
        <v>529</v>
      </c>
      <c r="E51" s="34">
        <v>572</v>
      </c>
      <c r="F51" s="34">
        <v>389</v>
      </c>
      <c r="G51" s="34">
        <v>87</v>
      </c>
      <c r="H51" s="34">
        <v>10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2144</v>
      </c>
      <c r="X51" s="33">
        <v>5</v>
      </c>
      <c r="Y51" s="34">
        <v>20</v>
      </c>
      <c r="Z51" s="34">
        <v>39</v>
      </c>
      <c r="AA51" s="34">
        <v>27</v>
      </c>
      <c r="AB51" s="34">
        <v>11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44</v>
      </c>
      <c r="D54" s="31">
        <v>50</v>
      </c>
      <c r="E54" s="31">
        <v>77</v>
      </c>
      <c r="F54" s="31">
        <v>91</v>
      </c>
      <c r="G54" s="31">
        <v>47</v>
      </c>
      <c r="H54" s="31">
        <v>6</v>
      </c>
      <c r="I54" s="31">
        <v>2</v>
      </c>
      <c r="J54" s="31">
        <v>0</v>
      </c>
      <c r="K54" s="31">
        <v>0</v>
      </c>
      <c r="W54" s="31">
        <v>317</v>
      </c>
      <c r="X54" s="30">
        <v>5</v>
      </c>
      <c r="Y54" s="31">
        <v>24</v>
      </c>
      <c r="Z54" s="31">
        <v>44</v>
      </c>
      <c r="AA54" s="31">
        <v>31</v>
      </c>
      <c r="AB54" s="31">
        <v>13</v>
      </c>
      <c r="AC54" s="28"/>
    </row>
    <row r="55" spans="2:29" ht="21">
      <c r="B55" s="29" t="s">
        <v>438</v>
      </c>
      <c r="C55" s="30">
        <v>44</v>
      </c>
      <c r="D55" s="31">
        <v>48</v>
      </c>
      <c r="E55" s="31">
        <v>69</v>
      </c>
      <c r="F55" s="31">
        <v>73</v>
      </c>
      <c r="G55" s="31">
        <v>31</v>
      </c>
      <c r="H55" s="31">
        <v>5</v>
      </c>
      <c r="I55" s="31">
        <v>2</v>
      </c>
      <c r="J55" s="31">
        <v>0</v>
      </c>
      <c r="K55" s="31">
        <v>0</v>
      </c>
      <c r="W55" s="31">
        <v>272</v>
      </c>
      <c r="X55" s="30">
        <v>5</v>
      </c>
      <c r="Y55" s="31">
        <v>23</v>
      </c>
      <c r="Z55" s="31">
        <v>44</v>
      </c>
      <c r="AA55" s="31">
        <v>30</v>
      </c>
      <c r="AB55" s="31">
        <v>13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44</v>
      </c>
      <c r="D58" s="34">
        <v>50</v>
      </c>
      <c r="E58" s="34">
        <v>77</v>
      </c>
      <c r="F58" s="34">
        <v>91</v>
      </c>
      <c r="G58" s="34">
        <v>47</v>
      </c>
      <c r="H58" s="34">
        <v>6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317</v>
      </c>
      <c r="X58" s="33">
        <v>5</v>
      </c>
      <c r="Y58" s="34">
        <v>24</v>
      </c>
      <c r="Z58" s="34">
        <v>44</v>
      </c>
      <c r="AA58" s="34">
        <v>31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15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16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12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9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6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28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32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31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31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21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22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23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15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16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16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16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15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24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25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20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20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20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19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30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31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31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23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24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23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23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21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31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31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8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8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21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22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24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24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22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22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23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27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14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13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12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9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5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13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17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21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30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37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32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25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24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22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23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23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29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29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27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29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19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27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31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32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34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22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22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20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20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28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29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29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28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24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5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14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22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22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21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20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19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21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22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22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22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20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22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21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21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21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21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21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20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15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17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22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21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19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18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22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24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21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22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25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24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24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26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24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18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21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27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29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19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18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20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21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21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19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21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21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21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21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21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21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23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23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23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23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23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5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19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19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21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22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22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22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20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22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23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22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22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23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14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19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16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15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13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12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12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14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23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24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26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26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25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26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23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24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23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16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17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18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18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17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17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16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11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24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26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27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26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29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29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27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28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30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29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28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27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21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27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29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22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28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29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30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26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17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19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21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23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21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21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19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23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27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28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28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28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27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17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19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24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18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19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20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18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17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17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14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21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21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24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24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22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28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30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29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28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30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28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26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26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26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24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22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22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23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27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30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25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27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26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27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28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19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18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18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18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17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13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21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22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26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28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27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29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30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30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28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28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29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15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19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27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25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17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15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29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31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32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6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7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8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8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7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21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20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9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26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25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31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10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14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17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5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9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11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24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24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24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26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22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21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23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24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22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25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26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27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32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33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17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16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19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20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16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18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19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20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24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25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25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25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22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24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25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25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5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26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25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24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17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17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18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17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25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23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25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26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22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27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28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17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18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19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19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19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18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17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18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16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16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14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15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15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16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16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17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17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10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30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28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18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26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24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28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30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30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30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20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20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24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24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24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12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21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22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23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25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19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20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19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29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29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28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11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16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15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11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9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6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14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16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17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17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12</v>
      </c>
      <c r="D517" s="2" t="s">
        <v>450</v>
      </c>
      <c r="E517" s="2"/>
      <c r="F517" s="2"/>
      <c r="G517" s="2"/>
      <c r="H517" s="2"/>
    </row>
    <row r="518" spans="2:8">
      <c r="B518" s="2" t="s">
        <v>965</v>
      </c>
      <c r="C518" s="2">
        <v>10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13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20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21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20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19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12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12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14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13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11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27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22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15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11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21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24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24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22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16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25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23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20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17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10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11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13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15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19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23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20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21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22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23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23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21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21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18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27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19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18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22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23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24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24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19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19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19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18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18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17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20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19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21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23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23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22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22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24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24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25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25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22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22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25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23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24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25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25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16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16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17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18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18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16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16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13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14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15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13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17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17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16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17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18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18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18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19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5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6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5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6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24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24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24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10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12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14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19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21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25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27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29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28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19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19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18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19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18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25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28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28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28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18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19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20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20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15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17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21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23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23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12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17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18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16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17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18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19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17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16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24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25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24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24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24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29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30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28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31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27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26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26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26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30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32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31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16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21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21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19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18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14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14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16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16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15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18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20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19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19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18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21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21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16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16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18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18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21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22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26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27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28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29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33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32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28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9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9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23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24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24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20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20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20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24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23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22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23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24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24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21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23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25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14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14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17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17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17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16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18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17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26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26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25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15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13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17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16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17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18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20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20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19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19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18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23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23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21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32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33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34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35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24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24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21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22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23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24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26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25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25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25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25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25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19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20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19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19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16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11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11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16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19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19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17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15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14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24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40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42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26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27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15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16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17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18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19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18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17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25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28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26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25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23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29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31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28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24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24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22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33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23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20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27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26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25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22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21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18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17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17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19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19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19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18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19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21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21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5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6</v>
      </c>
      <c r="D864" s="2" t="s">
        <v>450</v>
      </c>
      <c r="E864" s="2"/>
      <c r="F864" s="2"/>
      <c r="G864" s="2"/>
      <c r="H864" s="2"/>
    </row>
    <row r="865" spans="2:8">
      <c r="B865" s="2" t="s">
        <v>1312</v>
      </c>
      <c r="C865" s="2">
        <v>17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18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19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20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21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21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17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21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22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18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11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21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21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18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17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26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27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29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30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20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20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19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16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10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7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9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23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23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19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22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27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28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22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22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24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24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24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25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25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22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21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20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22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21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15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17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16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16</v>
      </c>
      <c r="D918" s="2" t="s">
        <v>450</v>
      </c>
      <c r="E918" s="2"/>
      <c r="F918" s="2"/>
      <c r="G918" s="2"/>
      <c r="H918" s="2"/>
    </row>
    <row r="919" spans="2:8">
      <c r="B919" s="2" t="s">
        <v>1366</v>
      </c>
      <c r="C919" s="2">
        <v>9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10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11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8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15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16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17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17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18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16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16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15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9</v>
      </c>
      <c r="D931" s="2" t="s">
        <v>450</v>
      </c>
      <c r="E931" s="2"/>
      <c r="F931" s="2"/>
      <c r="G931" s="2"/>
      <c r="H931" s="2"/>
    </row>
    <row r="932" spans="2:8">
      <c r="B932" s="2" t="s">
        <v>1379</v>
      </c>
      <c r="C932" s="2">
        <v>16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18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18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17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22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23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24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23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24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21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20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17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18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19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19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30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30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29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24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17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19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15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16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18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17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16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14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23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26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25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19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19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21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22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23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23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23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21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22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22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24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26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26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23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21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19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21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23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24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25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34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40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42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29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24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17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20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20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21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20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19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18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18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19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19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21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28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30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30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17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20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24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22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21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19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19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21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25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25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24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25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23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25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17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21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21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22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23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23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21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21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16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18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18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17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15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13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11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11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12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11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13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31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12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5</v>
      </c>
      <c r="D1062" s="2" t="s">
        <v>450</v>
      </c>
      <c r="E1062" s="2"/>
      <c r="F1062" s="2"/>
      <c r="G1062" s="2"/>
      <c r="H1062" s="2"/>
    </row>
    <row r="1063" spans="2:8">
      <c r="B1063" s="2" t="s">
        <v>1510</v>
      </c>
      <c r="C1063" s="2">
        <v>23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24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26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26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23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25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25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18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19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21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20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14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10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8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17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17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18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18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17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16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16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15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15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15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16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20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20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19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20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22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20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20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22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8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14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16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15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14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22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22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22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18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15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13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9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10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11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12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12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13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13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12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6</v>
      </c>
      <c r="D1118" s="2" t="s">
        <v>450</v>
      </c>
      <c r="E1118" s="2"/>
      <c r="F1118" s="2"/>
      <c r="G1118" s="2"/>
      <c r="H1118" s="2"/>
    </row>
    <row r="1119" spans="2:8">
      <c r="B1119" s="2" t="s">
        <v>1566</v>
      </c>
      <c r="C1119" s="2">
        <v>30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32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33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16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17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17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18</v>
      </c>
      <c r="D1126" s="2" t="s">
        <v>19</v>
      </c>
      <c r="E1126" s="2"/>
      <c r="F1126" s="2"/>
      <c r="G1126" s="2"/>
      <c r="H1126" s="2"/>
    </row>
    <row r="1127" spans="2:8">
      <c r="B1127" s="2" t="s">
        <v>1574</v>
      </c>
      <c r="C1127" s="2">
        <v>18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18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18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19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19</v>
      </c>
      <c r="D1131" s="2" t="s">
        <v>450</v>
      </c>
      <c r="E1131" s="2"/>
      <c r="F1131" s="2"/>
      <c r="G1131" s="2"/>
      <c r="H1131" s="2"/>
    </row>
    <row r="1132" spans="2:8">
      <c r="B1132" s="2" t="s">
        <v>1579</v>
      </c>
      <c r="C1132" s="2">
        <v>19</v>
      </c>
      <c r="D1132" s="2" t="s">
        <v>450</v>
      </c>
      <c r="E1132" s="2"/>
      <c r="F1132" s="2"/>
      <c r="G1132" s="2"/>
      <c r="H1132" s="2"/>
    </row>
    <row r="1133" spans="2:8">
      <c r="B1133" s="2" t="s">
        <v>1580</v>
      </c>
      <c r="C1133" s="2">
        <v>11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11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6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8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8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16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20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22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22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14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15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17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17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16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15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17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17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17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14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8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8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11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16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15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12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11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11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22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24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23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24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6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34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39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38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24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27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26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24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25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23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24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20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22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24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22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21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28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29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22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23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22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23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23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26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25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27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26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28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30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15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20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20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19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20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6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8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9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11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25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26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27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26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17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32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31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29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31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34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29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18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18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18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18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17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17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6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8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9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10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12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13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17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23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9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11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13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15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24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24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19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18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6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12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13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14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13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14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13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14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26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27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22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23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20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24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25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24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23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23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24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23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32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33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35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36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36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18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18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18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17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16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13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20</v>
      </c>
      <c r="D1297" s="2" t="s">
        <v>450</v>
      </c>
      <c r="E1297" s="2"/>
      <c r="F1297" s="2"/>
      <c r="G1297" s="2"/>
      <c r="H1297" s="2"/>
    </row>
    <row r="1298" spans="2:8">
      <c r="B1298" s="2" t="s">
        <v>1745</v>
      </c>
      <c r="C1298" s="2">
        <v>14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15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22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20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20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21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22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23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24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24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17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17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17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30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31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31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26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26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21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15</v>
      </c>
      <c r="D1320" s="2" t="s">
        <v>450</v>
      </c>
      <c r="E1320" s="2"/>
      <c r="F1320" s="2"/>
      <c r="G1320" s="2"/>
      <c r="H1320" s="2"/>
    </row>
    <row r="1321" spans="2:8">
      <c r="B1321" s="2" t="s">
        <v>1768</v>
      </c>
      <c r="C1321" s="2">
        <v>15</v>
      </c>
      <c r="D1321" s="2" t="s">
        <v>450</v>
      </c>
      <c r="E1321" s="2"/>
      <c r="F1321" s="2"/>
      <c r="G1321" s="2"/>
      <c r="H1321" s="2"/>
    </row>
    <row r="1322" spans="2:8">
      <c r="B1322" s="2" t="s">
        <v>1769</v>
      </c>
      <c r="C1322" s="2">
        <v>27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16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15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15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14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12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12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17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28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28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27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19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20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21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26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27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27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27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29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20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20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23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23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23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22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32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32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24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13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27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29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26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24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13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13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14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14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15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15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15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20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9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16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20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26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23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22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16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16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17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18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19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18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19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6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8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10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12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11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13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18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19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20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19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18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25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25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25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32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32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15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16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18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17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14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13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12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13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13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13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14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14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14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22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23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23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18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25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26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28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28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29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16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19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13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11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22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21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27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27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28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29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30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27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26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22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23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23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22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20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20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21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19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19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20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18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16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17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13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15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15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14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14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13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11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11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10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27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28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28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10</v>
      </c>
      <c r="D1479" s="2" t="s">
        <v>450</v>
      </c>
      <c r="E1479" s="2"/>
      <c r="F1479" s="2"/>
      <c r="G1479" s="2"/>
      <c r="H1479" s="2"/>
    </row>
    <row r="1480" spans="2:8">
      <c r="B1480" s="2" t="s">
        <v>1927</v>
      </c>
      <c r="C1480" s="2">
        <v>22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24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24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23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19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23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24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25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23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26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26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22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22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23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25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24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24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24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22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22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22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22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22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30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30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31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30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27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14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14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14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14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14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15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20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23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21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18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15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19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21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20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26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27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29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30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17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16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16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16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18</v>
      </c>
      <c r="D1537" s="2" t="s">
        <v>19</v>
      </c>
      <c r="E1537" s="2"/>
      <c r="F1537" s="2"/>
      <c r="G1537" s="2"/>
      <c r="H1537" s="2"/>
    </row>
    <row r="1538" spans="2:8">
      <c r="B1538" s="2" t="s">
        <v>1985</v>
      </c>
      <c r="C1538" s="2">
        <v>20</v>
      </c>
      <c r="D1538" s="2" t="s">
        <v>19</v>
      </c>
      <c r="E1538" s="2"/>
      <c r="F1538" s="2"/>
      <c r="G1538" s="2"/>
      <c r="H1538" s="2"/>
    </row>
    <row r="1539" spans="2:8">
      <c r="B1539" s="2" t="s">
        <v>1986</v>
      </c>
      <c r="C1539" s="2">
        <v>23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19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21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22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22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24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22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24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30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29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15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16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17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17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17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17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17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15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17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18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18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23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19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21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24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23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27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25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25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24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21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21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21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25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28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30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11</v>
      </c>
      <c r="D1582" s="2" t="s">
        <v>450</v>
      </c>
      <c r="E1582" s="2"/>
      <c r="F1582" s="2"/>
      <c r="G1582" s="2"/>
      <c r="H1582" s="2"/>
    </row>
    <row r="1583" spans="2:8">
      <c r="B1583" s="2" t="s">
        <v>2030</v>
      </c>
      <c r="C1583" s="2">
        <v>28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30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31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31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28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31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32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30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32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31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24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26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22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25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28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23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25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27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27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23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24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23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23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23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25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26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26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27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26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26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19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18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19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19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25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25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26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28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25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24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23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24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23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22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22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23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24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25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26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24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26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15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13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13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16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16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17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18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19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18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18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17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18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18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18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18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24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25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31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32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30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28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30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28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27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30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30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30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29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29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29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7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11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14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17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18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18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18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18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26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25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21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21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23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8</v>
      </c>
      <c r="D1700" s="2" t="s">
        <v>450</v>
      </c>
      <c r="E1700" s="2"/>
      <c r="F1700" s="2"/>
      <c r="G1700" s="2"/>
      <c r="H1700" s="2"/>
    </row>
    <row r="1701" spans="2:8">
      <c r="B1701" s="2" t="s">
        <v>2148</v>
      </c>
      <c r="C1701" s="2">
        <v>9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10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29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30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22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24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24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24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21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23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29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31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33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32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25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25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27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28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29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27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26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14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10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14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15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17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20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23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25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27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25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27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12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21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21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17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15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16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16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17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20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20</v>
      </c>
      <c r="D1757" s="2" t="s">
        <v>450</v>
      </c>
      <c r="E1757" s="2"/>
      <c r="F1757" s="2"/>
      <c r="G1757" s="2"/>
      <c r="H1757" s="2"/>
    </row>
    <row r="1758" spans="2:8">
      <c r="B1758" s="2" t="s">
        <v>2205</v>
      </c>
      <c r="C1758" s="2">
        <v>17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20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24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24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23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22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14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15</v>
      </c>
      <c r="D1765" s="2" t="s">
        <v>450</v>
      </c>
      <c r="E1765" s="2"/>
      <c r="F1765" s="2"/>
      <c r="G1765" s="2"/>
      <c r="H1765" s="2"/>
    </row>
    <row r="1766" spans="2:8">
      <c r="B1766" s="2" t="s">
        <v>2213</v>
      </c>
      <c r="C1766" s="2">
        <v>15</v>
      </c>
      <c r="D1766" s="2" t="s">
        <v>450</v>
      </c>
      <c r="E1766" s="2"/>
      <c r="F1766" s="2"/>
      <c r="G1766" s="2"/>
      <c r="H1766" s="2"/>
    </row>
    <row r="1767" spans="2:8">
      <c r="B1767" s="2" t="s">
        <v>2214</v>
      </c>
      <c r="C1767" s="2">
        <v>15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24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26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31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22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27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27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22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17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16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18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20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21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26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17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24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24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26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16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16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18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20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19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14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24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19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21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22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33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31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31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7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26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28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32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32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33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34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33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29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27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19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26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27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26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27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33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35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36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33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32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30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29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30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29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35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37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34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24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25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28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26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25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30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33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34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29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31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31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31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24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25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27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25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27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28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27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28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29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29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30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32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30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28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29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25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12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13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18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20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21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22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22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20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26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28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29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30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24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25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27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28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19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20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21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20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19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18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15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18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20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20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20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21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19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23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24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24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24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22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23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22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24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26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26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20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23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25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25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23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24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26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26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28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26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24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25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26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26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26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32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32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18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15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13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7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5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24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26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27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27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25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25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24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16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17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18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9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17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19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19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24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20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20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19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17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16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17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17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18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18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15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24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27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30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31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32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34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15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16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15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14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13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17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20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10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5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10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14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19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21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6</v>
      </c>
      <c r="D2009" s="2" t="s">
        <v>19</v>
      </c>
      <c r="E2009" s="2"/>
      <c r="F2009" s="2"/>
      <c r="G2009" s="2"/>
      <c r="H2009" s="2"/>
    </row>
    <row r="2010" spans="2:8">
      <c r="B2010" s="2" t="s">
        <v>2457</v>
      </c>
      <c r="C2010" s="2">
        <v>11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17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20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21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21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22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22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17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20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25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9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12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21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23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19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8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11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17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22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10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8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10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11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13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14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16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22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25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8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12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16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19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19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7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20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25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27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13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11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11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9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12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15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17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23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19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14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14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22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25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12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13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15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16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10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8</v>
      </c>
      <c r="D2071" s="2" t="s">
        <v>19</v>
      </c>
      <c r="E2071" s="2"/>
      <c r="F2071" s="2"/>
      <c r="G2071" s="2"/>
      <c r="H2071" s="2"/>
    </row>
    <row r="2072" spans="2:8">
      <c r="B2072" s="2" t="s">
        <v>2519</v>
      </c>
      <c r="C2072" s="2">
        <v>13</v>
      </c>
      <c r="D2072" s="2" t="s">
        <v>19</v>
      </c>
      <c r="E2072" s="2"/>
      <c r="F2072" s="2"/>
      <c r="G2072" s="2"/>
      <c r="H2072" s="2"/>
    </row>
    <row r="2073" spans="2:8">
      <c r="B2073" s="2" t="s">
        <v>2520</v>
      </c>
      <c r="C2073" s="2">
        <v>15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16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18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7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8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12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15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18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17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17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12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5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12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19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28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13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7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14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18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22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21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20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26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25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11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12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13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15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16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17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11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9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9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9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9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12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9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10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16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19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10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16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19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18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7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6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12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18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20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20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11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14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19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18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17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27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8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12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14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15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20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18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8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10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12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12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13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14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6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8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6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6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5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8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5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6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20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19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19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15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7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12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14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14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12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10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7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6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12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17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18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17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12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17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14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13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23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19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24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24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15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14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15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15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20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19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19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14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15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20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24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24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10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15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22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24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23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25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9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10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16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16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15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20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24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14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11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14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19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22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20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12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11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11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11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13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15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15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22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24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27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24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12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10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11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13</v>
      </c>
      <c r="D2226" s="2" t="s">
        <v>19</v>
      </c>
      <c r="E2226" s="2"/>
      <c r="F2226" s="2"/>
      <c r="G2226" s="2"/>
      <c r="H2226" s="2"/>
    </row>
    <row r="2227" spans="2:8">
      <c r="B2227" s="2" t="s">
        <v>2674</v>
      </c>
      <c r="C2227" s="2">
        <v>19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22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20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17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18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19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21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25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24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25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26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8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14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10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14</v>
      </c>
      <c r="D2242" s="2" t="s">
        <v>19</v>
      </c>
      <c r="E2242" s="2"/>
      <c r="F2242" s="2"/>
      <c r="G2242" s="2"/>
      <c r="H2242" s="2"/>
    </row>
    <row r="2243" spans="2:8">
      <c r="B2243" s="2" t="s">
        <v>2690</v>
      </c>
      <c r="C2243" s="2">
        <v>19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21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18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7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10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8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12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18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15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20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23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9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10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14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16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15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10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12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14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17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8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11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14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8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10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13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15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17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11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15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17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18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20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15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17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15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16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18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18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15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21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22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26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11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10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11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11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16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18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18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18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14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9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7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9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13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15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17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17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16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10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12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15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17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14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12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13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20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10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7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8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14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18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19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20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21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16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14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12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16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17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16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17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17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16</v>
      </c>
      <c r="D2334" s="2" t="s">
        <v>450</v>
      </c>
      <c r="E2334" s="2"/>
      <c r="F2334" s="2"/>
      <c r="G2334" s="2"/>
      <c r="H2334" s="2"/>
    </row>
    <row r="2335" spans="2:8">
      <c r="B2335" s="2" t="s">
        <v>2782</v>
      </c>
      <c r="C2335" s="2">
        <v>17</v>
      </c>
      <c r="D2335" s="2" t="s">
        <v>450</v>
      </c>
      <c r="E2335" s="2"/>
      <c r="F2335" s="2"/>
      <c r="G2335" s="2"/>
      <c r="H2335" s="2"/>
    </row>
    <row r="2336" spans="2:8">
      <c r="B2336" s="2" t="s">
        <v>2783</v>
      </c>
      <c r="C2336" s="2">
        <v>21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14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16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16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11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12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12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15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17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6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8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11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13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13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21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15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14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19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12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14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16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21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22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26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26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24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15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17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17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15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10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5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7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14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2827</v>
      </c>
      <c r="C2380" s="2">
        <v>23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6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11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12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10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5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9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11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11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9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28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26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19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20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19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12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17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19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23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25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21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18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21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22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22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14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16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16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18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17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11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8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26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32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33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33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21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34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33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32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17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17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18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18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18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18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17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17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16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13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12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9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10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11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13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20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16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11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18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6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7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11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17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18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6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9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13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16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14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15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15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16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16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17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17</v>
      </c>
      <c r="D2468" s="2" t="s">
        <v>19</v>
      </c>
      <c r="E2468" s="2"/>
      <c r="F2468" s="2"/>
      <c r="G2468" s="2"/>
      <c r="H2468" s="2"/>
    </row>
    <row r="2469" spans="2:8">
      <c r="B2469" s="2" t="s">
        <v>2916</v>
      </c>
      <c r="C2469" s="2">
        <v>17</v>
      </c>
      <c r="D2469" s="2" t="s">
        <v>19</v>
      </c>
      <c r="E2469" s="2"/>
      <c r="F2469" s="2"/>
      <c r="G2469" s="2"/>
      <c r="H2469" s="2"/>
    </row>
    <row r="2470" spans="2:8">
      <c r="B2470" s="2" t="s">
        <v>2917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2918</v>
      </c>
      <c r="C2471" s="2">
        <v>27</v>
      </c>
      <c r="D2471" s="2" t="s">
        <v>19</v>
      </c>
      <c r="E2471" s="2"/>
      <c r="F2471" s="2"/>
      <c r="G2471" s="2"/>
      <c r="H2471" s="2"/>
    </row>
    <row r="2472" spans="2:8">
      <c r="B2472" s="2" t="s">
        <v>2919</v>
      </c>
      <c r="C2472" s="2">
        <v>30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33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32</v>
      </c>
      <c r="D2474" s="2" t="s">
        <v>19</v>
      </c>
      <c r="E2474" s="2"/>
      <c r="F2474" s="2"/>
      <c r="G2474" s="2"/>
      <c r="H2474" s="2"/>
    </row>
    <row r="2475" spans="2:8">
      <c r="B2475" s="2" t="s">
        <v>2922</v>
      </c>
      <c r="C2475" s="2">
        <v>20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21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23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25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24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25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24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6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11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12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15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18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18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21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20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26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22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23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24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24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23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24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22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25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25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27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27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25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27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27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21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20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17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15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16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18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17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17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16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15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15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14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13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9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16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26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30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23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22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22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22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23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24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24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27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28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28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10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14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16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18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19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21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23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24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28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30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29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26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14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14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14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14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15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15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14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18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17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17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18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19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19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18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11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13</v>
      </c>
      <c r="D2562" s="2" t="s">
        <v>450</v>
      </c>
      <c r="E2562" s="2"/>
      <c r="F2562" s="2"/>
      <c r="G2562" s="2"/>
      <c r="H2562" s="2"/>
    </row>
    <row r="2563" spans="2:8">
      <c r="B2563" s="2" t="s">
        <v>3010</v>
      </c>
      <c r="C2563" s="2">
        <v>12</v>
      </c>
      <c r="D2563" s="2" t="s">
        <v>450</v>
      </c>
      <c r="E2563" s="2"/>
      <c r="F2563" s="2"/>
      <c r="G2563" s="2"/>
      <c r="H2563" s="2"/>
    </row>
    <row r="2564" spans="2:8">
      <c r="B2564" s="2" t="s">
        <v>3011</v>
      </c>
      <c r="C2564" s="2">
        <v>14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29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15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18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20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19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20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21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6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19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17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17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17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13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5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14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13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15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17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18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19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13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11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11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10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11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7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7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9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10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11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10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7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7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5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7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7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6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8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11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14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16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6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9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10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11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11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16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17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16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16</v>
      </c>
      <c r="D2616" s="2" t="s">
        <v>19</v>
      </c>
      <c r="E2616" s="2"/>
      <c r="F2616" s="2"/>
      <c r="G2616" s="2"/>
      <c r="H2616" s="2"/>
    </row>
    <row r="2617" spans="2:8">
      <c r="B2617" s="2" t="s">
        <v>3064</v>
      </c>
      <c r="C2617" s="2">
        <v>15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13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10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24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23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17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11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7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11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24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22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24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23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16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17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17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17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15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26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29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32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35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33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25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17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23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26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19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18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19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22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21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22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21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22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15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23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25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27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28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21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18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16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18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20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21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13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12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18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17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21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21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12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18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22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22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22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21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25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27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27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25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5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19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19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20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22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12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16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17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18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30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34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35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26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26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26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24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14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14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13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13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13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13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19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19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23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22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19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19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19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19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13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16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16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15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15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16</v>
      </c>
      <c r="D2722" s="2" t="s">
        <v>19</v>
      </c>
      <c r="E2722" s="2"/>
      <c r="F2722" s="2"/>
      <c r="G2722" s="2"/>
      <c r="H2722" s="2"/>
    </row>
    <row r="2723" spans="2:8">
      <c r="B2723" s="2" t="s">
        <v>3170</v>
      </c>
      <c r="C2723" s="2">
        <v>17</v>
      </c>
      <c r="D2723" s="2" t="s">
        <v>19</v>
      </c>
      <c r="E2723" s="2"/>
      <c r="F2723" s="2"/>
      <c r="G2723" s="2"/>
      <c r="H2723" s="2"/>
    </row>
    <row r="2724" spans="2:8">
      <c r="B2724" s="2" t="s">
        <v>3171</v>
      </c>
      <c r="C2724" s="2">
        <v>18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22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24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29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24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25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25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28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28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28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22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17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20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23</v>
      </c>
      <c r="D2742" s="2" t="s">
        <v>19</v>
      </c>
      <c r="E2742" s="2"/>
      <c r="F2742" s="2"/>
      <c r="G2742" s="2"/>
      <c r="H2742" s="2"/>
    </row>
    <row r="2743" spans="2:8">
      <c r="B2743" s="2" t="s">
        <v>3190</v>
      </c>
      <c r="C2743" s="2">
        <v>24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23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25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26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21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23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24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25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26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24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26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25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23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25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24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26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27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26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27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26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23</v>
      </c>
      <c r="D2764" s="2" t="s">
        <v>19</v>
      </c>
      <c r="E2764" s="2"/>
      <c r="F2764" s="2"/>
      <c r="G2764" s="2"/>
      <c r="H2764" s="2"/>
    </row>
    <row r="2765" spans="2:8">
      <c r="B2765" s="2" t="s">
        <v>3212</v>
      </c>
      <c r="C2765" s="2">
        <v>18</v>
      </c>
      <c r="D2765" s="2" t="s">
        <v>19</v>
      </c>
      <c r="E2765" s="2"/>
      <c r="F2765" s="2"/>
      <c r="G2765" s="2"/>
      <c r="H2765" s="2"/>
    </row>
    <row r="2766" spans="2:8">
      <c r="B2766" s="2" t="s">
        <v>3213</v>
      </c>
      <c r="C2766" s="2">
        <v>21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22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20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21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18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18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18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17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21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22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24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24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23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24</v>
      </c>
      <c r="D2779" s="2" t="s">
        <v>19</v>
      </c>
      <c r="E2779" s="2"/>
      <c r="F2779" s="2"/>
      <c r="G2779" s="2"/>
      <c r="H2779" s="2"/>
    </row>
    <row r="2780" spans="2:8">
      <c r="B2780" s="2" t="s">
        <v>3227</v>
      </c>
      <c r="C2780" s="2">
        <v>26</v>
      </c>
      <c r="D2780" s="2" t="s">
        <v>19</v>
      </c>
      <c r="E2780" s="2"/>
      <c r="F2780" s="2"/>
      <c r="G2780" s="2"/>
      <c r="H2780" s="2"/>
    </row>
    <row r="2781" spans="2:8">
      <c r="B2781" s="2" t="s">
        <v>3228</v>
      </c>
      <c r="C2781" s="2">
        <v>27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29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28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18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18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18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19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19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19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17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17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18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18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18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5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33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34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18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19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19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18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6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8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10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13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15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22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20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15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22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12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8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20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20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20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20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26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25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12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16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17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19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21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23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28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26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15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14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16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17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18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16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14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9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10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11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12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11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11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22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23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24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24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17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17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17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17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16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16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15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16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16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15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15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6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13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17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18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18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17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24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24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23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23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11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22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16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16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16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16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16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8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14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15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20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21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21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22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17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17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17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14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10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21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21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22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22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17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14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14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16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18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22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13</v>
      </c>
      <c r="D2907" s="2" t="s">
        <v>19</v>
      </c>
      <c r="E2907" s="2"/>
      <c r="F2907" s="2"/>
      <c r="G2907" s="2"/>
      <c r="H2907" s="2"/>
    </row>
    <row r="2908" spans="2:8">
      <c r="B2908" s="2" t="s">
        <v>3355</v>
      </c>
      <c r="C2908" s="2">
        <v>13</v>
      </c>
      <c r="D2908" s="2" t="s">
        <v>19</v>
      </c>
      <c r="E2908" s="2"/>
      <c r="F2908" s="2"/>
      <c r="G2908" s="2"/>
      <c r="H2908" s="2"/>
    </row>
    <row r="2909" spans="2:8">
      <c r="B2909" s="2" t="s">
        <v>3356</v>
      </c>
      <c r="C2909" s="2">
        <v>16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20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20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17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13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15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19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19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16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13</v>
      </c>
      <c r="D2918" s="2" t="s">
        <v>450</v>
      </c>
      <c r="E2918" s="2"/>
      <c r="F2918" s="2"/>
      <c r="G2918" s="2"/>
      <c r="H2918" s="2"/>
    </row>
    <row r="2919" spans="2:8">
      <c r="B2919" s="2" t="s">
        <v>3366</v>
      </c>
      <c r="C2919" s="2">
        <v>11</v>
      </c>
      <c r="D2919" s="2" t="s">
        <v>450</v>
      </c>
      <c r="E2919" s="2"/>
      <c r="F2919" s="2"/>
      <c r="G2919" s="2"/>
      <c r="H2919" s="2"/>
    </row>
    <row r="2920" spans="2:8">
      <c r="B2920" s="2" t="s">
        <v>3367</v>
      </c>
      <c r="C2920" s="2">
        <v>15</v>
      </c>
      <c r="D2920" s="2" t="s">
        <v>450</v>
      </c>
      <c r="E2920" s="2"/>
      <c r="F2920" s="2"/>
      <c r="G2920" s="2"/>
      <c r="H2920" s="2"/>
    </row>
    <row r="2921" spans="2:8">
      <c r="B2921" s="2" t="s">
        <v>3368</v>
      </c>
      <c r="C2921" s="2">
        <v>20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18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14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13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13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14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19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21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26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25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25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26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14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20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20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19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9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12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12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5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20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21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21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25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23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15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14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15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18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22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24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20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19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19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19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19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22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6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7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17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19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26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21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18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20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22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24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13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14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14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13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18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18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18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18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27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21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17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18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24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21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18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18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19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19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19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19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19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18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17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17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19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20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9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9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17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20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24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25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20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21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22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23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23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21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19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18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18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17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24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23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20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22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25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23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20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22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22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23</v>
      </c>
      <c r="D3032" s="2" t="s">
        <v>19</v>
      </c>
      <c r="E3032" s="2"/>
      <c r="F3032" s="2"/>
      <c r="G3032" s="2"/>
      <c r="H3032" s="2"/>
    </row>
    <row r="3033" spans="2:8">
      <c r="B3033" s="2" t="s">
        <v>3480</v>
      </c>
      <c r="C3033" s="2">
        <v>23</v>
      </c>
      <c r="D3033" s="2" t="s">
        <v>19</v>
      </c>
      <c r="E3033" s="2"/>
      <c r="F3033" s="2"/>
      <c r="G3033" s="2"/>
      <c r="H3033" s="2"/>
    </row>
    <row r="3034" spans="2:8">
      <c r="B3034" s="2" t="s">
        <v>3481</v>
      </c>
      <c r="C3034" s="2">
        <v>17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12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10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9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10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11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12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14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14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14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12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12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13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14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14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14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23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23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24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22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23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24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20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14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10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13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18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20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10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12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13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15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16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18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16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14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12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13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14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14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14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21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17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16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16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18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21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18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17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17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18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17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31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29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28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28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23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21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22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15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14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15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17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20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19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18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12</v>
      </c>
      <c r="D3103" s="2" t="s">
        <v>19</v>
      </c>
      <c r="E3103" s="2"/>
      <c r="F3103" s="2"/>
      <c r="G3103" s="2"/>
      <c r="H3103" s="2"/>
    </row>
    <row r="3104" spans="2:8">
      <c r="B3104" s="2" t="s">
        <v>3551</v>
      </c>
      <c r="C3104" s="2">
        <v>13</v>
      </c>
      <c r="D3104" s="2" t="s">
        <v>19</v>
      </c>
      <c r="E3104" s="2"/>
      <c r="F3104" s="2"/>
      <c r="G3104" s="2"/>
      <c r="H3104" s="2"/>
    </row>
    <row r="3105" spans="2:8">
      <c r="B3105" s="2" t="s">
        <v>3552</v>
      </c>
      <c r="C3105" s="2">
        <v>15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16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17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23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23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23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20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17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17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21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24</v>
      </c>
      <c r="D3115" s="2" t="s">
        <v>19</v>
      </c>
      <c r="E3115" s="2"/>
      <c r="F3115" s="2"/>
      <c r="G3115" s="2"/>
      <c r="H3115" s="2"/>
    </row>
    <row r="3116" spans="2:8">
      <c r="B3116" s="2" t="s">
        <v>3563</v>
      </c>
      <c r="C3116" s="2">
        <v>6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6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5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23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19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14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13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16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21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29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30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31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22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21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24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8</v>
      </c>
      <c r="D3134" s="2" t="s">
        <v>450</v>
      </c>
      <c r="E3134" s="2"/>
      <c r="F3134" s="2"/>
      <c r="G3134" s="2"/>
      <c r="H3134" s="2"/>
    </row>
    <row r="3135" spans="2:8">
      <c r="B3135" s="2" t="s">
        <v>3582</v>
      </c>
      <c r="C3135" s="2">
        <v>8</v>
      </c>
      <c r="D3135" s="2" t="s">
        <v>450</v>
      </c>
      <c r="E3135" s="2"/>
      <c r="F3135" s="2"/>
      <c r="G3135" s="2"/>
      <c r="H3135" s="2"/>
    </row>
    <row r="3136" spans="2:8">
      <c r="B3136" s="2" t="s">
        <v>3583</v>
      </c>
      <c r="C3136" s="2">
        <v>8</v>
      </c>
      <c r="D3136" s="2" t="s">
        <v>450</v>
      </c>
      <c r="E3136" s="2"/>
      <c r="F3136" s="2"/>
      <c r="G3136" s="2"/>
      <c r="H3136" s="2"/>
    </row>
    <row r="3137" spans="2:8">
      <c r="B3137" s="2" t="s">
        <v>3584</v>
      </c>
      <c r="C3137" s="2">
        <v>8</v>
      </c>
      <c r="D3137" s="2" t="s">
        <v>450</v>
      </c>
      <c r="E3137" s="2"/>
      <c r="F3137" s="2"/>
      <c r="G3137" s="2"/>
      <c r="H3137" s="2"/>
    </row>
    <row r="3138" spans="2:8">
      <c r="B3138" s="2" t="s">
        <v>3585</v>
      </c>
      <c r="C3138" s="2">
        <v>26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16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14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13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14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14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21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23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20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20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18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18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21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20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20</v>
      </c>
      <c r="D3156" s="2" t="s">
        <v>19</v>
      </c>
      <c r="E3156" s="2"/>
      <c r="F3156" s="2"/>
      <c r="G3156" s="2"/>
      <c r="H3156" s="2"/>
    </row>
    <row r="3157" spans="2:8">
      <c r="B3157" s="2" t="s">
        <v>3604</v>
      </c>
      <c r="C3157" s="2">
        <v>23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18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15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6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14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17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21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15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16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16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14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14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14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14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11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10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10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13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17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21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20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22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14</v>
      </c>
      <c r="D3180" s="2" t="s">
        <v>450</v>
      </c>
      <c r="E3180" s="2"/>
      <c r="F3180" s="2"/>
      <c r="G3180" s="2"/>
      <c r="H3180" s="2"/>
    </row>
    <row r="3181" spans="2:8">
      <c r="B3181" s="2" t="s">
        <v>3628</v>
      </c>
      <c r="C3181" s="2">
        <v>14</v>
      </c>
      <c r="D3181" s="2" t="s">
        <v>450</v>
      </c>
      <c r="E3181" s="2"/>
      <c r="F3181" s="2"/>
      <c r="G3181" s="2"/>
      <c r="H3181" s="2"/>
    </row>
    <row r="3182" spans="2:8">
      <c r="B3182" s="2" t="s">
        <v>3629</v>
      </c>
      <c r="C3182" s="2">
        <v>16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15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15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13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14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15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16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23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16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13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15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18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20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15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13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12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15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17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19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6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9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11</v>
      </c>
      <c r="D3203" s="2" t="s">
        <v>19</v>
      </c>
      <c r="E3203" s="2"/>
      <c r="F3203" s="2"/>
      <c r="G3203" s="2"/>
      <c r="H3203" s="2"/>
    </row>
    <row r="3204" spans="2:8">
      <c r="B3204" s="2" t="s">
        <v>3651</v>
      </c>
      <c r="C3204" s="2">
        <v>19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30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32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31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27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30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32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33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30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11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13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15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16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24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23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23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17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10</v>
      </c>
      <c r="D3222" s="2" t="s">
        <v>19</v>
      </c>
      <c r="E3222" s="2"/>
      <c r="F3222" s="2"/>
      <c r="G3222" s="2"/>
      <c r="H3222" s="2"/>
    </row>
    <row r="3223" spans="2:8">
      <c r="B3223" s="2" t="s">
        <v>3670</v>
      </c>
      <c r="C3223" s="2">
        <v>13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12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6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13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16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16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23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25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12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12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21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23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23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22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25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26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24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14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34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33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33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20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22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21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20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20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20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12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14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17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20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18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17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26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27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27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28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24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23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22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21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18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16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13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12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13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14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16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25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25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26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8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9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8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9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30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34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33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33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30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31</v>
      </c>
      <c r="D3290" s="2" t="s">
        <v>19</v>
      </c>
      <c r="E3290" s="2"/>
      <c r="F3290" s="2"/>
      <c r="G3290" s="2"/>
      <c r="H3290" s="2"/>
    </row>
    <row r="3291" spans="2:8">
      <c r="B3291" s="2" t="s">
        <v>3738</v>
      </c>
      <c r="C3291" s="2">
        <v>33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31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29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26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26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32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27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28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27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23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25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27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28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28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28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30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9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11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14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16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21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24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24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23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23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23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22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22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22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22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25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25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25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26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29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34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35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15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10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25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26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28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19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16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11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10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15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17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17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9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7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23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29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15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16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20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7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11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14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16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17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19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24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25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25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24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23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20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16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9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15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15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15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13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13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17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16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16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15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17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16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13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11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6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5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6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20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19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23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24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24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24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24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28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28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26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30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28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27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20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21</v>
      </c>
      <c r="D3413" s="2" t="s">
        <v>19</v>
      </c>
      <c r="E3413" s="2"/>
      <c r="F3413" s="2"/>
      <c r="G3413" s="2"/>
      <c r="H3413" s="2"/>
    </row>
    <row r="3414" spans="2:8">
      <c r="B3414" s="2" t="s">
        <v>3861</v>
      </c>
      <c r="C3414" s="2">
        <v>22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27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24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24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26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23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18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20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19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20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20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19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22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24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23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22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19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20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21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22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22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22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24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29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28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28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26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21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21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21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21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20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22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21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21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20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21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23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31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32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29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29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37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39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11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21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25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26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40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43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30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21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16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11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7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23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23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22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23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23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23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22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23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19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24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23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24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21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16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12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27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29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28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29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30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28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28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29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29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28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31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33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34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20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17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19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21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23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26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27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27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27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25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30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38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37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34</v>
      </c>
      <c r="D3527" s="2" t="s">
        <v>19</v>
      </c>
      <c r="E3527" s="2"/>
      <c r="F3527" s="2"/>
      <c r="G3527" s="2"/>
      <c r="H3527" s="2"/>
    </row>
    <row r="3528" spans="2:8">
      <c r="B3528" s="2" t="s">
        <v>3975</v>
      </c>
      <c r="C3528" s="2">
        <v>30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30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31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30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26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28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28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23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23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25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22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20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20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20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18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17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14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13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31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33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32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21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37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36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15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15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13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9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15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11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8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12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17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18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14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15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16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9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14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27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27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22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22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23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23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23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23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21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22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20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19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19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19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22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23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22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21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23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27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26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19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21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22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24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26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28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32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32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31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24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23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24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25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26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17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19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22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25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29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25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24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20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21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21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21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20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20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13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6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12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15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18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13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15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16</v>
      </c>
      <c r="D3632" s="2" t="s">
        <v>19</v>
      </c>
      <c r="E3632" s="2"/>
      <c r="F3632" s="2"/>
      <c r="G3632" s="2"/>
      <c r="H3632" s="2"/>
    </row>
    <row r="3633" spans="2:8">
      <c r="B3633" s="2" t="s">
        <v>4080</v>
      </c>
      <c r="C3633" s="2">
        <v>16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17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17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17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22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26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27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28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19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20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21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22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21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21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21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25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25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24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21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23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22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21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19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18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25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30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37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37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35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21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20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9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26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27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26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25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19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21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23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25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25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12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16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16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17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18</v>
      </c>
      <c r="D3682" s="2" t="s">
        <v>450</v>
      </c>
      <c r="E3682" s="2"/>
      <c r="F3682" s="2"/>
      <c r="G3682" s="2"/>
      <c r="H3682" s="2"/>
    </row>
    <row r="3683" spans="2:8">
      <c r="B3683" s="2" t="s">
        <v>4130</v>
      </c>
      <c r="C3683" s="2">
        <v>18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18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4133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4134</v>
      </c>
      <c r="C3687" s="2">
        <v>22</v>
      </c>
      <c r="D3687" s="2" t="s">
        <v>19</v>
      </c>
      <c r="E3687" s="2"/>
      <c r="F3687" s="2"/>
      <c r="G3687" s="2"/>
      <c r="H3687" s="2"/>
    </row>
    <row r="3688" spans="2:8">
      <c r="B3688" s="2" t="s">
        <v>4135</v>
      </c>
      <c r="C3688" s="2">
        <v>16</v>
      </c>
      <c r="D3688" s="2" t="s">
        <v>19</v>
      </c>
      <c r="E3688" s="2"/>
      <c r="F3688" s="2"/>
      <c r="G3688" s="2"/>
      <c r="H3688" s="2"/>
    </row>
    <row r="3689" spans="2:8">
      <c r="B3689" s="2" t="s">
        <v>4136</v>
      </c>
      <c r="C3689" s="2">
        <v>7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8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11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14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19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21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22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22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25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23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22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21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22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22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23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23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23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24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25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25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23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24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25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25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20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20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26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25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25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24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18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20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21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21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19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18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16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17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17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19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19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17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26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26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25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23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21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11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31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31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30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27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26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29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25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26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28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28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27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24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24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23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26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27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27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17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16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18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20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20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21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19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19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21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21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19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20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23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22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21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24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27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18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18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19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20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19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19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22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22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23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21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19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5</v>
      </c>
      <c r="D3800" s="2" t="s">
        <v>450</v>
      </c>
      <c r="E3800" s="2"/>
      <c r="F3800" s="2"/>
      <c r="G3800" s="2"/>
      <c r="H3800" s="2"/>
    </row>
    <row r="3801" spans="2:8">
      <c r="B3801" s="2" t="s">
        <v>4248</v>
      </c>
      <c r="C3801" s="2">
        <v>25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28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28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28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28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29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27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31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31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32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26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28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28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30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31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18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20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21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21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23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24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25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27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28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27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28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6</v>
      </c>
      <c r="D3830" s="2" t="s">
        <v>450</v>
      </c>
      <c r="E3830" s="2"/>
      <c r="F3830" s="2"/>
      <c r="G3830" s="2"/>
      <c r="H3830" s="2"/>
    </row>
    <row r="3831" spans="2:8">
      <c r="B3831" s="2" t="s">
        <v>4278</v>
      </c>
      <c r="C3831" s="2">
        <v>24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26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26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25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27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30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29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26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26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26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25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31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32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9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23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24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24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24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25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21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20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21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22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22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24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25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26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26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19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20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21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22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22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21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30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30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29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19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32</v>
      </c>
      <c r="D3876" s="2" t="s">
        <v>19</v>
      </c>
      <c r="E3876" s="2"/>
      <c r="F3876" s="2"/>
      <c r="G3876" s="2"/>
      <c r="H3876" s="2"/>
    </row>
    <row r="3877" spans="2:8">
      <c r="B3877" s="2" t="s">
        <v>4324</v>
      </c>
      <c r="C3877" s="2">
        <v>38</v>
      </c>
      <c r="D3877" s="2" t="s">
        <v>19</v>
      </c>
      <c r="E3877" s="2"/>
      <c r="F3877" s="2"/>
      <c r="G3877" s="2"/>
      <c r="H3877" s="2"/>
    </row>
    <row r="3878" spans="2:8">
      <c r="B3878" s="2" t="s">
        <v>4325</v>
      </c>
      <c r="C3878" s="2">
        <v>38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24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26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27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25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21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24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25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21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13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21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22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18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17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19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21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20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22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24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24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25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27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27</v>
      </c>
      <c r="D3904" s="2" t="s">
        <v>19</v>
      </c>
      <c r="E3904" s="2"/>
      <c r="F3904" s="2"/>
      <c r="G3904" s="2"/>
      <c r="H3904" s="2"/>
    </row>
    <row r="3905" spans="2:8">
      <c r="B3905" s="2" t="s">
        <v>4352</v>
      </c>
      <c r="C3905" s="2">
        <v>26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17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24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24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25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27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26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24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15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15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14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13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13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13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13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23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28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29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18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18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18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19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20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21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20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22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24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24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25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25</v>
      </c>
      <c r="D3938" s="2" t="s">
        <v>19</v>
      </c>
      <c r="E3938" s="2"/>
      <c r="F3938" s="2"/>
      <c r="G3938" s="2"/>
      <c r="H3938" s="2"/>
    </row>
    <row r="3939" spans="2:8">
      <c r="B3939" s="2" t="s">
        <v>4386</v>
      </c>
      <c r="C3939" s="2">
        <v>30</v>
      </c>
      <c r="D3939" s="2" t="s">
        <v>19</v>
      </c>
      <c r="E3939" s="2"/>
      <c r="F3939" s="2"/>
      <c r="G3939" s="2"/>
      <c r="H3939" s="2"/>
    </row>
    <row r="3940" spans="2:8">
      <c r="B3940" s="2" t="s">
        <v>4387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31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17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17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22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22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20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20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16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16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17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16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17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17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18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17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18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18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22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22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24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26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26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25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26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26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26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25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19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20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23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26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25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28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31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33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34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20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19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19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19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17</v>
      </c>
      <c r="D3984" s="2" t="s">
        <v>19</v>
      </c>
      <c r="E3984" s="2"/>
      <c r="F3984" s="2"/>
      <c r="G3984" s="2"/>
      <c r="H3984" s="2"/>
    </row>
    <row r="3985" spans="2:8">
      <c r="B3985" s="2" t="s">
        <v>4432</v>
      </c>
      <c r="C3985" s="2">
        <v>14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26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27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25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22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24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21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21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20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17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17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16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16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17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16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5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12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11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12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13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13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13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13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10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10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9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9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10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11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13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13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13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15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8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9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9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10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10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12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16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15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15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17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17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16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14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14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14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28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30</v>
      </c>
      <c r="D4040" s="2" t="s">
        <v>450</v>
      </c>
      <c r="E4040" s="2"/>
      <c r="F4040" s="2"/>
      <c r="G4040" s="2"/>
      <c r="H4040" s="2"/>
    </row>
    <row r="4041" spans="2:8">
      <c r="B4041" s="2" t="s">
        <v>4488</v>
      </c>
      <c r="C4041" s="2">
        <v>31</v>
      </c>
      <c r="D4041" s="2" t="s">
        <v>450</v>
      </c>
      <c r="E4041" s="2"/>
      <c r="F4041" s="2"/>
      <c r="G4041" s="2"/>
      <c r="H4041" s="2"/>
    </row>
    <row r="4042" spans="2:8">
      <c r="B4042" s="2" t="s">
        <v>4489</v>
      </c>
      <c r="C4042" s="2">
        <v>31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14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14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14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16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17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18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18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19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20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22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21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33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35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33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27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29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31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32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15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14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14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8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9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10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14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17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17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5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5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23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25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25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18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18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18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18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16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16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16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15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18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13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13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11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11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14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15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13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19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18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17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14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10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9</v>
      </c>
      <c r="D4100" s="2" t="s">
        <v>450</v>
      </c>
      <c r="E4100" s="2"/>
      <c r="F4100" s="2"/>
      <c r="G4100" s="2"/>
      <c r="H4100" s="2"/>
    </row>
    <row r="4101" spans="2:8">
      <c r="B4101" s="2" t="s">
        <v>4548</v>
      </c>
      <c r="C4101" s="2">
        <v>9</v>
      </c>
      <c r="D4101" s="2" t="s">
        <v>450</v>
      </c>
      <c r="E4101" s="2"/>
      <c r="F4101" s="2"/>
      <c r="G4101" s="2"/>
      <c r="H4101" s="2"/>
    </row>
    <row r="4102" spans="2:8">
      <c r="B4102" s="2" t="s">
        <v>4549</v>
      </c>
      <c r="C4102" s="2">
        <v>9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9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9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9</v>
      </c>
      <c r="D4105" s="2" t="s">
        <v>450</v>
      </c>
      <c r="E4105" s="2"/>
      <c r="F4105" s="2"/>
      <c r="G4105" s="2"/>
      <c r="H4105" s="2"/>
    </row>
    <row r="4106" spans="2:8">
      <c r="B4106" s="2" t="s">
        <v>4553</v>
      </c>
      <c r="C4106" s="2">
        <v>9</v>
      </c>
      <c r="D4106" s="2" t="s">
        <v>450</v>
      </c>
      <c r="E4106" s="2"/>
      <c r="F4106" s="2"/>
      <c r="G4106" s="2"/>
      <c r="H4106" s="2"/>
    </row>
    <row r="4107" spans="2:8">
      <c r="B4107" s="2" t="s">
        <v>4554</v>
      </c>
      <c r="C4107" s="2">
        <v>5</v>
      </c>
      <c r="D4107" s="2" t="s">
        <v>450</v>
      </c>
      <c r="E4107" s="2"/>
      <c r="F4107" s="2"/>
      <c r="G4107" s="2"/>
      <c r="H4107" s="2"/>
    </row>
    <row r="4108" spans="2:8">
      <c r="B4108" s="2" t="s">
        <v>4555</v>
      </c>
      <c r="C4108" s="2">
        <v>6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21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21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20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22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21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17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18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17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17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16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26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23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23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23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11</v>
      </c>
      <c r="D4129" s="2" t="s">
        <v>450</v>
      </c>
      <c r="E4129" s="2"/>
      <c r="F4129" s="2"/>
      <c r="G4129" s="2"/>
      <c r="H4129" s="2"/>
    </row>
    <row r="4130" spans="2:8">
      <c r="B4130" s="2" t="s">
        <v>4577</v>
      </c>
      <c r="C4130" s="2">
        <v>14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17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19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19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20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20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28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36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40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15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16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17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16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15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15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16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16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16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16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15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26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25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23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20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21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21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22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22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19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22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24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23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29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29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29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11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11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12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13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13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15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18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12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16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17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17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16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16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16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16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22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20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26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27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27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26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25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20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21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22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22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21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11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5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16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16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16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16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16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16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15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16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17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17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18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17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9</v>
      </c>
      <c r="D4212" s="2" t="s">
        <v>450</v>
      </c>
      <c r="E4212" s="2"/>
      <c r="F4212" s="2"/>
      <c r="G4212" s="2"/>
      <c r="H4212" s="2"/>
    </row>
    <row r="4213" spans="2:8">
      <c r="B4213" s="2" t="s">
        <v>4660</v>
      </c>
      <c r="C4213" s="2">
        <v>10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8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5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9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10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8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15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16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15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15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21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22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20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12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16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19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20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20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20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21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12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12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11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11</v>
      </c>
      <c r="D4236" s="2" t="s">
        <v>450</v>
      </c>
      <c r="E4236" s="2"/>
      <c r="F4236" s="2"/>
      <c r="G4236" s="2"/>
      <c r="H4236" s="2"/>
    </row>
    <row r="4237" spans="2:8">
      <c r="B4237" s="2" t="s">
        <v>4684</v>
      </c>
      <c r="C4237" s="2">
        <v>9</v>
      </c>
      <c r="D4237" s="2" t="s">
        <v>450</v>
      </c>
      <c r="E4237" s="2"/>
      <c r="F4237" s="2"/>
      <c r="G4237" s="2"/>
      <c r="H4237" s="2"/>
    </row>
    <row r="4238" spans="2:8">
      <c r="B4238" s="2" t="s">
        <v>4685</v>
      </c>
      <c r="C4238" s="2">
        <v>18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21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22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24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24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23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22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18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18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20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21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21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20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24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24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23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22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19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19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19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19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20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21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23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15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20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20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23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22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22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22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17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14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11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7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15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16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17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28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28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24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23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20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20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20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13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14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15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23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21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22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23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26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25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28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28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28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17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18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19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19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20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20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19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24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23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25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26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26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29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26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20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21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24</v>
      </c>
      <c r="D4326" s="2" t="s">
        <v>19</v>
      </c>
      <c r="E4326" s="2"/>
      <c r="F4326" s="2"/>
      <c r="G4326" s="2"/>
      <c r="H4326" s="2"/>
    </row>
    <row r="4327" spans="2:8">
      <c r="B4327" s="2" t="s">
        <v>4774</v>
      </c>
      <c r="C4327" s="2">
        <v>24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22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23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16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16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16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16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16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17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16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20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22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22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19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17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19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20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21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21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20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25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27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28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27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17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17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17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17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18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17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16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15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15</v>
      </c>
      <c r="D4359" s="2" t="s">
        <v>19</v>
      </c>
      <c r="E4359" s="2"/>
      <c r="F4359" s="2"/>
      <c r="G4359" s="2"/>
      <c r="H4359" s="2"/>
    </row>
    <row r="4360" spans="2:8">
      <c r="B4360" s="2" t="s">
        <v>4807</v>
      </c>
      <c r="C4360" s="2">
        <v>16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11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12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15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17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17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19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19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26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26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26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26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25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24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9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10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10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10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9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10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9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18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18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16</v>
      </c>
      <c r="D4383" s="2" t="s">
        <v>19</v>
      </c>
      <c r="E4383" s="2"/>
      <c r="F4383" s="2"/>
      <c r="G4383" s="2"/>
      <c r="H4383" s="2"/>
    </row>
    <row r="4384" spans="2:8">
      <c r="B4384" s="2" t="s">
        <v>4831</v>
      </c>
      <c r="C4384" s="2">
        <v>15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15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15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13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9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15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16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19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19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20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19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18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21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19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18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17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18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19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19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18</v>
      </c>
      <c r="D4403" s="2" t="s">
        <v>450</v>
      </c>
      <c r="E4403" s="2"/>
      <c r="F4403" s="2"/>
      <c r="G4403" s="2"/>
      <c r="H4403" s="2"/>
    </row>
    <row r="4404" spans="2:8">
      <c r="B4404" s="2" t="s">
        <v>4851</v>
      </c>
      <c r="C4404" s="2">
        <v>18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19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21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24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11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20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21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21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21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5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25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22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23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23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13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16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15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15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16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16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16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24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27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30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17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18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15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16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18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18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14</v>
      </c>
      <c r="D4437" s="2" t="s">
        <v>450</v>
      </c>
      <c r="E4437" s="2"/>
      <c r="F4437" s="2"/>
      <c r="G4437" s="2"/>
      <c r="H4437" s="2"/>
    </row>
    <row r="4438" spans="2:8">
      <c r="B4438" s="2" t="s">
        <v>4885</v>
      </c>
      <c r="C4438" s="2">
        <v>15</v>
      </c>
      <c r="D4438" s="2" t="s">
        <v>450</v>
      </c>
      <c r="E4438" s="2"/>
      <c r="F4438" s="2"/>
      <c r="G4438" s="2"/>
      <c r="H4438" s="2"/>
    </row>
    <row r="4439" spans="2:8">
      <c r="B4439" s="2" t="s">
        <v>4886</v>
      </c>
      <c r="C4439" s="2">
        <v>14</v>
      </c>
      <c r="D4439" s="2" t="s">
        <v>450</v>
      </c>
      <c r="E4439" s="2"/>
      <c r="F4439" s="2"/>
      <c r="G4439" s="2"/>
      <c r="H4439" s="2"/>
    </row>
    <row r="4440" spans="2:8">
      <c r="B4440" s="2" t="s">
        <v>4887</v>
      </c>
      <c r="C4440" s="2">
        <v>13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13</v>
      </c>
      <c r="D4441" s="2" t="s">
        <v>450</v>
      </c>
      <c r="E4441" s="2"/>
      <c r="F4441" s="2"/>
      <c r="G4441" s="2"/>
      <c r="H4441" s="2"/>
    </row>
    <row r="4442" spans="2:8">
      <c r="B4442" s="2" t="s">
        <v>4889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24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25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26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25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21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21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22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22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24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26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28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25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5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23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25</v>
      </c>
      <c r="D4460" s="2" t="s">
        <v>19</v>
      </c>
      <c r="E4460" s="2"/>
      <c r="F4460" s="2"/>
      <c r="G4460" s="2"/>
      <c r="H4460" s="2"/>
    </row>
    <row r="4461" spans="2:8">
      <c r="B4461" s="2" t="s">
        <v>4908</v>
      </c>
      <c r="C4461" s="2">
        <v>25</v>
      </c>
      <c r="D4461" s="2" t="s">
        <v>19</v>
      </c>
      <c r="E4461" s="2"/>
      <c r="F4461" s="2"/>
      <c r="G4461" s="2"/>
      <c r="H4461" s="2"/>
    </row>
    <row r="4462" spans="2:8">
      <c r="B4462" s="2" t="s">
        <v>4909</v>
      </c>
      <c r="C4462" s="2">
        <v>15</v>
      </c>
      <c r="D4462" s="2" t="s">
        <v>19</v>
      </c>
      <c r="E4462" s="2"/>
      <c r="F4462" s="2"/>
      <c r="G4462" s="2"/>
      <c r="H4462" s="2"/>
    </row>
    <row r="4463" spans="2:8">
      <c r="B4463" s="2" t="s">
        <v>4910</v>
      </c>
      <c r="C4463" s="2">
        <v>15</v>
      </c>
      <c r="D4463" s="2" t="s">
        <v>19</v>
      </c>
      <c r="E4463" s="2"/>
      <c r="F4463" s="2"/>
      <c r="G4463" s="2"/>
      <c r="H4463" s="2"/>
    </row>
    <row r="4464" spans="2:8">
      <c r="B4464" s="2" t="s">
        <v>4911</v>
      </c>
      <c r="C4464" s="2">
        <v>15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14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14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25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25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24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25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25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25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24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23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23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23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22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18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18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17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18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17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15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14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22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23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22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22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22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30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24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20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22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22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21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22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10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15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17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17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17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17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16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13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13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13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14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14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14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19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22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23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24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19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19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19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20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22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12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23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22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23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24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22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22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13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13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12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13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13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13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13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13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13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15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9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10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10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10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15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17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19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21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27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26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25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15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17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18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19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19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19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19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20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20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21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16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16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16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17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19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20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20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28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36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38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35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21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21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16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17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19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15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25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25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10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10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10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14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14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15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16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17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16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15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15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19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19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20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20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19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20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23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26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28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27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22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23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23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27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27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13</v>
      </c>
      <c r="D4609" s="2" t="s">
        <v>450</v>
      </c>
      <c r="E4609" s="2"/>
      <c r="F4609" s="2"/>
      <c r="G4609" s="2"/>
      <c r="H4609" s="2"/>
    </row>
    <row r="4610" spans="2:8">
      <c r="B4610" s="2" t="s">
        <v>5057</v>
      </c>
      <c r="C4610" s="2">
        <v>13</v>
      </c>
      <c r="D4610" s="2" t="s">
        <v>450</v>
      </c>
      <c r="E4610" s="2"/>
      <c r="F4610" s="2"/>
      <c r="G4610" s="2"/>
      <c r="H4610" s="2"/>
    </row>
    <row r="4611" spans="2:8">
      <c r="B4611" s="2" t="s">
        <v>5058</v>
      </c>
      <c r="C4611" s="2">
        <v>14</v>
      </c>
      <c r="D4611" s="2" t="s">
        <v>450</v>
      </c>
      <c r="E4611" s="2"/>
      <c r="F4611" s="2"/>
      <c r="G4611" s="2"/>
      <c r="H4611" s="2"/>
    </row>
    <row r="4612" spans="2:8">
      <c r="B4612" s="2" t="s">
        <v>5059</v>
      </c>
      <c r="C4612" s="2">
        <v>22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27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26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26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28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27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25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25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25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26</v>
      </c>
      <c r="D4622" s="2" t="s">
        <v>19</v>
      </c>
      <c r="E4622" s="2"/>
      <c r="F4622" s="2"/>
      <c r="G4622" s="2"/>
      <c r="H4622" s="2"/>
    </row>
    <row r="4623" spans="2:8">
      <c r="B4623" s="2" t="s">
        <v>5070</v>
      </c>
      <c r="C4623" s="2">
        <v>12</v>
      </c>
      <c r="D4623" s="2" t="s">
        <v>450</v>
      </c>
      <c r="E4623" s="2"/>
      <c r="F4623" s="2"/>
      <c r="G4623" s="2"/>
      <c r="H4623" s="2"/>
    </row>
    <row r="4624" spans="2:8">
      <c r="B4624" s="2" t="s">
        <v>5071</v>
      </c>
      <c r="C4624" s="2">
        <v>13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15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16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31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34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37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21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23</v>
      </c>
      <c r="D4631" s="2" t="s">
        <v>19</v>
      </c>
      <c r="E4631" s="2"/>
      <c r="F4631" s="2"/>
      <c r="G4631" s="2"/>
      <c r="H4631" s="2"/>
    </row>
    <row r="4632" spans="2:8">
      <c r="B4632" s="2" t="s">
        <v>5079</v>
      </c>
      <c r="C4632" s="2">
        <v>20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26</v>
      </c>
      <c r="D4633" s="2" t="s">
        <v>19</v>
      </c>
      <c r="E4633" s="2"/>
      <c r="F4633" s="2"/>
      <c r="G4633" s="2"/>
      <c r="H4633" s="2"/>
    </row>
    <row r="4634" spans="2:8">
      <c r="B4634" s="2" t="s">
        <v>5081</v>
      </c>
      <c r="C4634" s="2">
        <v>26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27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26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24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18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16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19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20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18</v>
      </c>
      <c r="D4643" s="2" t="s">
        <v>19</v>
      </c>
      <c r="E4643" s="2"/>
      <c r="F4643" s="2"/>
      <c r="G4643" s="2"/>
      <c r="H4643" s="2"/>
    </row>
    <row r="4644" spans="2:8">
      <c r="B4644" s="2" t="s">
        <v>5091</v>
      </c>
      <c r="C4644" s="2">
        <v>18</v>
      </c>
      <c r="D4644" s="2" t="s">
        <v>19</v>
      </c>
      <c r="E4644" s="2"/>
      <c r="F4644" s="2"/>
      <c r="G4644" s="2"/>
      <c r="H4644" s="2"/>
    </row>
    <row r="4645" spans="2:8">
      <c r="B4645" s="2" t="s">
        <v>5092</v>
      </c>
      <c r="C4645" s="2">
        <v>18</v>
      </c>
      <c r="D4645" s="2" t="s">
        <v>19</v>
      </c>
      <c r="E4645" s="2"/>
      <c r="F4645" s="2"/>
      <c r="G4645" s="2"/>
      <c r="H4645" s="2"/>
    </row>
    <row r="4646" spans="2:8">
      <c r="B4646" s="2" t="s">
        <v>5093</v>
      </c>
      <c r="C4646" s="2">
        <v>25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25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27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28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27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27</v>
      </c>
      <c r="D4651" s="2" t="s">
        <v>19</v>
      </c>
      <c r="E4651" s="2"/>
      <c r="F4651" s="2"/>
      <c r="G4651" s="2"/>
      <c r="H4651" s="2"/>
    </row>
    <row r="4652" spans="2:8">
      <c r="B4652" s="2" t="s">
        <v>5099</v>
      </c>
      <c r="C4652" s="2">
        <v>23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23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25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27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27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14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16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16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19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19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18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18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17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18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18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17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18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18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27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28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28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27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23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8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12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14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15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25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26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23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19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15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20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17</v>
      </c>
      <c r="D4687" s="2" t="s">
        <v>19</v>
      </c>
      <c r="E4687" s="2"/>
      <c r="F4687" s="2"/>
      <c r="G4687" s="2"/>
      <c r="H4687" s="2"/>
    </row>
    <row r="4688" spans="2:8">
      <c r="B4688" s="2" t="s">
        <v>5135</v>
      </c>
      <c r="C4688" s="2">
        <v>17</v>
      </c>
      <c r="D4688" s="2" t="s">
        <v>19</v>
      </c>
      <c r="E4688" s="2"/>
      <c r="F4688" s="2"/>
      <c r="G4688" s="2"/>
      <c r="H4688" s="2"/>
    </row>
    <row r="4689" spans="2:8">
      <c r="B4689" s="2" t="s">
        <v>5136</v>
      </c>
      <c r="C4689" s="2">
        <v>16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15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26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28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28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22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21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24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24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25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23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14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14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14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11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10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9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9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10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13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20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21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21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21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26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30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31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29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22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27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27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28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28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11</v>
      </c>
      <c r="D4727" s="2" t="s">
        <v>450</v>
      </c>
      <c r="E4727" s="2"/>
      <c r="F4727" s="2"/>
      <c r="G4727" s="2"/>
      <c r="H4727" s="2"/>
    </row>
    <row r="4728" spans="2:8">
      <c r="B4728" s="2" t="s">
        <v>5175</v>
      </c>
      <c r="C4728" s="2">
        <v>11</v>
      </c>
      <c r="D4728" s="2" t="s">
        <v>450</v>
      </c>
      <c r="E4728" s="2"/>
      <c r="F4728" s="2"/>
      <c r="G4728" s="2"/>
      <c r="H4728" s="2"/>
    </row>
    <row r="4729" spans="2:8">
      <c r="B4729" s="2" t="s">
        <v>5176</v>
      </c>
      <c r="C4729" s="2">
        <v>11</v>
      </c>
      <c r="D4729" s="2" t="s">
        <v>450</v>
      </c>
      <c r="E4729" s="2"/>
      <c r="F4729" s="2"/>
      <c r="G4729" s="2"/>
      <c r="H4729" s="2"/>
    </row>
    <row r="4730" spans="2:8">
      <c r="B4730" s="2" t="s">
        <v>5177</v>
      </c>
      <c r="C4730" s="2">
        <v>12</v>
      </c>
      <c r="D4730" s="2" t="s">
        <v>450</v>
      </c>
      <c r="E4730" s="2"/>
      <c r="F4730" s="2"/>
      <c r="G4730" s="2"/>
      <c r="H4730" s="2"/>
    </row>
    <row r="4731" spans="2:8">
      <c r="B4731" s="2" t="s">
        <v>5178</v>
      </c>
      <c r="C4731" s="2">
        <v>12</v>
      </c>
      <c r="D4731" s="2" t="s">
        <v>450</v>
      </c>
      <c r="E4731" s="2"/>
      <c r="F4731" s="2"/>
      <c r="G4731" s="2"/>
      <c r="H4731" s="2"/>
    </row>
    <row r="4732" spans="2:8">
      <c r="B4732" s="2" t="s">
        <v>5179</v>
      </c>
      <c r="C4732" s="2">
        <v>17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18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18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22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22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23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22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21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8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9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7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7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11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12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11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10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10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20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21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22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24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18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13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18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18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20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16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15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16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16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15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13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17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15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13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19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21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20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17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20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21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20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24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25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5224</v>
      </c>
      <c r="C4777" s="2">
        <v>26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23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23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25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26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24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23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23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24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26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26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26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19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21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22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19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24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24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23</v>
      </c>
      <c r="D4800" s="2" t="s">
        <v>19</v>
      </c>
      <c r="E4800" s="2"/>
      <c r="F4800" s="2"/>
      <c r="G4800" s="2"/>
      <c r="H4800" s="2"/>
    </row>
    <row r="4801" spans="2:8">
      <c r="B4801" s="2" t="s">
        <v>5248</v>
      </c>
      <c r="C4801" s="2">
        <v>25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27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29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29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13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12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10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14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14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14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32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33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17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19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20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21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22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22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11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19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18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18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18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19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20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19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25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24</v>
      </c>
      <c r="D4828" s="2" t="s">
        <v>19</v>
      </c>
      <c r="E4828" s="2"/>
      <c r="F4828" s="2"/>
      <c r="G4828" s="2"/>
      <c r="H4828" s="2"/>
    </row>
    <row r="4829" spans="2:8">
      <c r="B4829" s="2" t="s">
        <v>5276</v>
      </c>
      <c r="C4829" s="2">
        <v>24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24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24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24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14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14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14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15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15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15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23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23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26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28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30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26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33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33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33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24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24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23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23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13</v>
      </c>
      <c r="D4853" s="2" t="s">
        <v>450</v>
      </c>
      <c r="E4853" s="2"/>
      <c r="F4853" s="2"/>
      <c r="G4853" s="2"/>
      <c r="H4853" s="2"/>
    </row>
    <row r="4854" spans="2:8">
      <c r="B4854" s="2" t="s">
        <v>5301</v>
      </c>
      <c r="C4854" s="2">
        <v>14</v>
      </c>
      <c r="D4854" s="2" t="s">
        <v>450</v>
      </c>
      <c r="E4854" s="2"/>
      <c r="F4854" s="2"/>
      <c r="G4854" s="2"/>
      <c r="H4854" s="2"/>
    </row>
    <row r="4855" spans="2:8">
      <c r="B4855" s="2" t="s">
        <v>5302</v>
      </c>
      <c r="C4855" s="2">
        <v>18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18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26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27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24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24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24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24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25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25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24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30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31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30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22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22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19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12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19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17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15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17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19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20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20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20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21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21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21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23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7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12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14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15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15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24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24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25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26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22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17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11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27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28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29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29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28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20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24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28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29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27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27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28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29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30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31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20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22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24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23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23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27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25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26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14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15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16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17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17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19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19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27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27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30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31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32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26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27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26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23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23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16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12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13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18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19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17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8</v>
      </c>
      <c r="D4950" s="2" t="s">
        <v>450</v>
      </c>
      <c r="E4950" s="2"/>
      <c r="F4950" s="2"/>
      <c r="G4950" s="2"/>
      <c r="H4950" s="2"/>
    </row>
    <row r="4951" spans="2:8">
      <c r="B4951" s="2" t="s">
        <v>5398</v>
      </c>
      <c r="C4951" s="2">
        <v>8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8</v>
      </c>
      <c r="D4952" s="2" t="s">
        <v>450</v>
      </c>
      <c r="E4952" s="2"/>
      <c r="F4952" s="2"/>
      <c r="G4952" s="2"/>
      <c r="H4952" s="2"/>
    </row>
    <row r="4953" spans="2:8">
      <c r="B4953" s="2" t="s">
        <v>5400</v>
      </c>
      <c r="C4953" s="2">
        <v>22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23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23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23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22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25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29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29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29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22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20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17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13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6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7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5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7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9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14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16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16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15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19</v>
      </c>
      <c r="D4975" s="2" t="s">
        <v>19</v>
      </c>
      <c r="E4975" s="2"/>
      <c r="F4975" s="2"/>
      <c r="G4975" s="2"/>
      <c r="H4975" s="2"/>
    </row>
    <row r="4976" spans="2:8">
      <c r="B4976" s="2" t="s">
        <v>5423</v>
      </c>
      <c r="C4976" s="2">
        <v>19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18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22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11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18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21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21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21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20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18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6</v>
      </c>
      <c r="D4987" s="2" t="s">
        <v>450</v>
      </c>
      <c r="E4987" s="2"/>
      <c r="F4987" s="2"/>
      <c r="G4987" s="2"/>
      <c r="H4987" s="2"/>
    </row>
    <row r="4988" spans="2:8">
      <c r="B4988" s="2" t="s">
        <v>5435</v>
      </c>
      <c r="C4988" s="2">
        <v>11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10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10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17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24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10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10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25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25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23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23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22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22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20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5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22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13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16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16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17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14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14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14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15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16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25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24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25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24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23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24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19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21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22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22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22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21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27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28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27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23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19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19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18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18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17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17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17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17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6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27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27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28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28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27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25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18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17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19</v>
      </c>
      <c r="D5047" s="2" t="s">
        <v>19</v>
      </c>
      <c r="E5047" s="2"/>
      <c r="F5047" s="2"/>
      <c r="G5047" s="2"/>
      <c r="H5047" s="2"/>
    </row>
    <row r="5048" spans="2:8">
      <c r="B5048" s="2" t="s">
        <v>5495</v>
      </c>
      <c r="C5048" s="2">
        <v>18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15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17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14</v>
      </c>
      <c r="D5051" s="2" t="s">
        <v>450</v>
      </c>
      <c r="E5051" s="2"/>
      <c r="F5051" s="2"/>
      <c r="G5051" s="2"/>
      <c r="H5051" s="2"/>
    </row>
    <row r="5052" spans="2:8">
      <c r="B5052" s="2" t="s">
        <v>5499</v>
      </c>
      <c r="C5052" s="2">
        <v>15</v>
      </c>
      <c r="D5052" s="2" t="s">
        <v>450</v>
      </c>
      <c r="E5052" s="2"/>
      <c r="F5052" s="2"/>
      <c r="G5052" s="2"/>
      <c r="H5052" s="2"/>
    </row>
    <row r="5053" spans="2:8">
      <c r="B5053" s="2" t="s">
        <v>5500</v>
      </c>
      <c r="C5053" s="2">
        <v>30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31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31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32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19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20</v>
      </c>
      <c r="D5058" s="2" t="s">
        <v>19</v>
      </c>
      <c r="E5058" s="2"/>
      <c r="F5058" s="2"/>
      <c r="G5058" s="2"/>
      <c r="H5058" s="2"/>
    </row>
    <row r="5059" spans="2:8">
      <c r="B5059" s="2" t="s">
        <v>5506</v>
      </c>
      <c r="C5059" s="2">
        <v>22</v>
      </c>
      <c r="D5059" s="2" t="s">
        <v>19</v>
      </c>
      <c r="E5059" s="2"/>
      <c r="F5059" s="2"/>
      <c r="G5059" s="2"/>
      <c r="H5059" s="2"/>
    </row>
    <row r="5060" spans="2:8">
      <c r="B5060" s="2" t="s">
        <v>5507</v>
      </c>
      <c r="C5060" s="2">
        <v>22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20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23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23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20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26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26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7</v>
      </c>
      <c r="D5068" s="2" t="s">
        <v>450</v>
      </c>
      <c r="E5068" s="2"/>
      <c r="F5068" s="2"/>
      <c r="G5068" s="2"/>
      <c r="H5068" s="2"/>
    </row>
    <row r="5069" spans="2:8">
      <c r="B5069" s="2" t="s">
        <v>5516</v>
      </c>
      <c r="C5069" s="2">
        <v>15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15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15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16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15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16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17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17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23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24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23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23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22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25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26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25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22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14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14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15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12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12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17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17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18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23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22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19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17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20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19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17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20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19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19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19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20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21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21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13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14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14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15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15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15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14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18</v>
      </c>
      <c r="D5118" s="2" t="s">
        <v>450</v>
      </c>
      <c r="E5118" s="2"/>
      <c r="F5118" s="2"/>
      <c r="G5118" s="2"/>
      <c r="H5118" s="2"/>
    </row>
    <row r="5119" spans="2:8">
      <c r="B5119" s="2" t="s">
        <v>5566</v>
      </c>
      <c r="C5119" s="2">
        <v>25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28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26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23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22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17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19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21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21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20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20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21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26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22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22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22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21</v>
      </c>
      <c r="D5135" s="2" t="s">
        <v>450</v>
      </c>
      <c r="E5135" s="2"/>
      <c r="F5135" s="2"/>
      <c r="G5135" s="2"/>
      <c r="H5135" s="2"/>
    </row>
    <row r="5136" spans="2:8">
      <c r="B5136" s="2" t="s">
        <v>5583</v>
      </c>
      <c r="C5136" s="2">
        <v>23</v>
      </c>
      <c r="D5136" s="2" t="s">
        <v>450</v>
      </c>
      <c r="E5136" s="2"/>
      <c r="F5136" s="2"/>
      <c r="G5136" s="2"/>
      <c r="H5136" s="2"/>
    </row>
    <row r="5137" spans="2:8">
      <c r="B5137" s="2" t="s">
        <v>5584</v>
      </c>
      <c r="C5137" s="2">
        <v>22</v>
      </c>
      <c r="D5137" s="2" t="s">
        <v>450</v>
      </c>
      <c r="E5137" s="2"/>
      <c r="F5137" s="2"/>
      <c r="G5137" s="2"/>
      <c r="H5137" s="2"/>
    </row>
    <row r="5138" spans="2:8">
      <c r="B5138" s="2" t="s">
        <v>5585</v>
      </c>
      <c r="C5138" s="2">
        <v>12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9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9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14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18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18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18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17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16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42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40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30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31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12</v>
      </c>
      <c r="D5151" s="2" t="s">
        <v>450</v>
      </c>
      <c r="E5151" s="2"/>
      <c r="F5151" s="2"/>
      <c r="G5151" s="2"/>
      <c r="H5151" s="2"/>
    </row>
    <row r="5152" spans="2:8">
      <c r="B5152" s="2" t="s">
        <v>5599</v>
      </c>
      <c r="C5152" s="2">
        <v>12</v>
      </c>
      <c r="D5152" s="2" t="s">
        <v>450</v>
      </c>
      <c r="E5152" s="2"/>
      <c r="F5152" s="2"/>
      <c r="G5152" s="2"/>
      <c r="H5152" s="2"/>
    </row>
    <row r="5153" spans="2:8">
      <c r="B5153" s="2" t="s">
        <v>5600</v>
      </c>
      <c r="C5153" s="2">
        <v>12</v>
      </c>
      <c r="D5153" s="2" t="s">
        <v>450</v>
      </c>
      <c r="E5153" s="2"/>
      <c r="F5153" s="2"/>
      <c r="G5153" s="2"/>
      <c r="H5153" s="2"/>
    </row>
    <row r="5154" spans="2:8">
      <c r="B5154" s="2" t="s">
        <v>5601</v>
      </c>
      <c r="C5154" s="2">
        <v>12</v>
      </c>
      <c r="D5154" s="2" t="s">
        <v>450</v>
      </c>
      <c r="E5154" s="2"/>
      <c r="F5154" s="2"/>
      <c r="G5154" s="2"/>
      <c r="H5154" s="2"/>
    </row>
    <row r="5155" spans="2:8">
      <c r="B5155" s="2" t="s">
        <v>5602</v>
      </c>
      <c r="C5155" s="2">
        <v>13</v>
      </c>
      <c r="D5155" s="2" t="s">
        <v>450</v>
      </c>
      <c r="E5155" s="2"/>
      <c r="F5155" s="2"/>
      <c r="G5155" s="2"/>
      <c r="H5155" s="2"/>
    </row>
    <row r="5156" spans="2:8">
      <c r="B5156" s="2" t="s">
        <v>5603</v>
      </c>
      <c r="C5156" s="2">
        <v>14</v>
      </c>
      <c r="D5156" s="2" t="s">
        <v>450</v>
      </c>
      <c r="E5156" s="2"/>
      <c r="F5156" s="2"/>
      <c r="G5156" s="2"/>
      <c r="H5156" s="2"/>
    </row>
    <row r="5157" spans="2:8">
      <c r="B5157" s="2" t="s">
        <v>5604</v>
      </c>
      <c r="C5157" s="2">
        <v>14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17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17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16</v>
      </c>
      <c r="D5160" s="2" t="s">
        <v>450</v>
      </c>
      <c r="E5160" s="2"/>
      <c r="F5160" s="2"/>
      <c r="G5160" s="2"/>
      <c r="H5160" s="2"/>
    </row>
    <row r="5161" spans="2:8">
      <c r="B5161" s="2" t="s">
        <v>5608</v>
      </c>
      <c r="C5161" s="2">
        <v>16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16</v>
      </c>
      <c r="D5162" s="2" t="s">
        <v>450</v>
      </c>
      <c r="E5162" s="2"/>
      <c r="F5162" s="2"/>
      <c r="G5162" s="2"/>
      <c r="H5162" s="2"/>
    </row>
    <row r="5163" spans="2:8">
      <c r="B5163" s="2" t="s">
        <v>5610</v>
      </c>
      <c r="C5163" s="2">
        <v>18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19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19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20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20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20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20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19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12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12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13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13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14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14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15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24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23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21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24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24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24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25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15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13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13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14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16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17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19</v>
      </c>
      <c r="D5191" s="2" t="s">
        <v>450</v>
      </c>
      <c r="E5191" s="2"/>
      <c r="F5191" s="2"/>
      <c r="G5191" s="2"/>
      <c r="H5191" s="2"/>
    </row>
    <row r="5192" spans="2:8">
      <c r="B5192" s="2" t="s">
        <v>5639</v>
      </c>
      <c r="C5192" s="2">
        <v>21</v>
      </c>
      <c r="D5192" s="2" t="s">
        <v>450</v>
      </c>
      <c r="E5192" s="2"/>
      <c r="F5192" s="2"/>
      <c r="G5192" s="2"/>
      <c r="H5192" s="2"/>
    </row>
    <row r="5193" spans="2:8">
      <c r="B5193" s="2" t="s">
        <v>5640</v>
      </c>
      <c r="C5193" s="2">
        <v>21</v>
      </c>
      <c r="D5193" s="2" t="s">
        <v>450</v>
      </c>
      <c r="E5193" s="2"/>
      <c r="F5193" s="2"/>
      <c r="G5193" s="2"/>
      <c r="H5193" s="2"/>
    </row>
    <row r="5194" spans="2:8">
      <c r="B5194" s="2" t="s">
        <v>5641</v>
      </c>
      <c r="C5194" s="2">
        <v>21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17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18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5645</v>
      </c>
      <c r="C5198" s="2">
        <v>26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27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26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28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29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28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28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27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27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26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12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18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22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18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20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19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19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18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19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18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18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23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21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16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19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19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19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19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19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29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30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11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12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14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8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5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7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10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11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25</v>
      </c>
      <c r="D5240" s="2" t="s">
        <v>19</v>
      </c>
      <c r="E5240" s="2"/>
      <c r="F5240" s="2"/>
      <c r="G5240" s="2"/>
      <c r="H5240" s="2"/>
    </row>
    <row r="5241" spans="2:8">
      <c r="B5241" s="2" t="s">
        <v>5688</v>
      </c>
      <c r="C5241" s="2">
        <v>26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28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29</v>
      </c>
      <c r="D5244" s="2" t="s">
        <v>19</v>
      </c>
      <c r="E5244" s="2"/>
      <c r="F5244" s="2"/>
      <c r="G5244" s="2"/>
      <c r="H5244" s="2"/>
    </row>
    <row r="5245" spans="2:8">
      <c r="B5245" s="2" t="s">
        <v>5692</v>
      </c>
      <c r="C5245" s="2">
        <v>20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21</v>
      </c>
      <c r="D5246" s="2" t="s">
        <v>19</v>
      </c>
      <c r="E5246" s="2"/>
      <c r="F5246" s="2"/>
      <c r="G5246" s="2"/>
      <c r="H5246" s="2"/>
    </row>
    <row r="5247" spans="2:8">
      <c r="B5247" s="2" t="s">
        <v>5694</v>
      </c>
      <c r="C5247" s="2">
        <v>21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20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21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17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16</v>
      </c>
      <c r="D5251" s="2" t="s">
        <v>19</v>
      </c>
      <c r="E5251" s="2"/>
      <c r="F5251" s="2"/>
      <c r="G5251" s="2"/>
      <c r="H5251" s="2"/>
    </row>
    <row r="5252" spans="2:8">
      <c r="B5252" s="2" t="s">
        <v>5699</v>
      </c>
      <c r="C5252" s="2">
        <v>15</v>
      </c>
      <c r="D5252" s="2" t="s">
        <v>19</v>
      </c>
      <c r="E5252" s="2"/>
      <c r="F5252" s="2"/>
      <c r="G5252" s="2"/>
      <c r="H5252" s="2"/>
    </row>
    <row r="5253" spans="2:8">
      <c r="B5253" s="2" t="s">
        <v>5700</v>
      </c>
      <c r="C5253" s="2">
        <v>14</v>
      </c>
      <c r="D5253" s="2" t="s">
        <v>19</v>
      </c>
      <c r="E5253" s="2"/>
      <c r="F5253" s="2"/>
      <c r="G5253" s="2"/>
      <c r="H5253" s="2"/>
    </row>
    <row r="5254" spans="2:8">
      <c r="B5254" s="2" t="s">
        <v>5701</v>
      </c>
      <c r="C5254" s="2">
        <v>10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15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28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29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29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29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21</v>
      </c>
      <c r="D5260" s="2" t="s">
        <v>19</v>
      </c>
      <c r="E5260" s="2"/>
      <c r="F5260" s="2"/>
      <c r="G5260" s="2"/>
      <c r="H5260" s="2"/>
    </row>
    <row r="5261" spans="2:8">
      <c r="B5261" s="2" t="s">
        <v>5708</v>
      </c>
      <c r="C5261" s="2">
        <v>22</v>
      </c>
      <c r="D5261" s="2" t="s">
        <v>19</v>
      </c>
      <c r="E5261" s="2"/>
      <c r="F5261" s="2"/>
      <c r="G5261" s="2"/>
      <c r="H5261" s="2"/>
    </row>
    <row r="5262" spans="2:8">
      <c r="B5262" s="2" t="s">
        <v>5709</v>
      </c>
      <c r="C5262" s="2">
        <v>21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20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19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24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25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28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27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26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24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24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20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19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13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12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13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12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13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12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11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28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27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27</v>
      </c>
      <c r="D5284" s="2" t="s">
        <v>19</v>
      </c>
      <c r="E5284" s="2"/>
      <c r="F5284" s="2"/>
      <c r="G5284" s="2"/>
      <c r="H5284" s="2"/>
    </row>
    <row r="5285" spans="2:8">
      <c r="B5285" s="2" t="s">
        <v>5732</v>
      </c>
      <c r="C5285" s="2">
        <v>28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29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19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22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24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24</v>
      </c>
      <c r="D5290" s="2" t="s">
        <v>19</v>
      </c>
      <c r="E5290" s="2"/>
      <c r="F5290" s="2"/>
      <c r="G5290" s="2"/>
      <c r="H5290" s="2"/>
    </row>
    <row r="5291" spans="2:8">
      <c r="B5291" s="2" t="s">
        <v>5738</v>
      </c>
      <c r="C5291" s="2">
        <v>24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23</v>
      </c>
      <c r="D5292" s="2" t="s">
        <v>19</v>
      </c>
      <c r="E5292" s="2"/>
      <c r="F5292" s="2"/>
      <c r="G5292" s="2"/>
      <c r="H5292" s="2"/>
    </row>
    <row r="5293" spans="2:8">
      <c r="B5293" s="2" t="s">
        <v>5740</v>
      </c>
      <c r="C5293" s="2">
        <v>24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27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28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28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16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16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17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17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16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14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31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30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29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32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33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31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29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29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29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29</v>
      </c>
      <c r="D5313" s="2" t="s">
        <v>19</v>
      </c>
      <c r="E5313" s="2"/>
      <c r="F5313" s="2"/>
      <c r="G5313" s="2"/>
      <c r="H5313" s="2"/>
    </row>
    <row r="5314" spans="2:8">
      <c r="B5314" s="2" t="s">
        <v>5761</v>
      </c>
      <c r="C5314" s="2">
        <v>18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19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21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21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20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20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18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20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19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17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27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28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28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29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26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20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21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22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22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21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25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26</v>
      </c>
      <c r="D5337" s="2" t="s">
        <v>19</v>
      </c>
      <c r="E5337" s="2"/>
      <c r="F5337" s="2"/>
      <c r="G5337" s="2"/>
      <c r="H5337" s="2"/>
    </row>
    <row r="5338" spans="2:8">
      <c r="B5338" s="2" t="s">
        <v>5785</v>
      </c>
      <c r="C5338" s="2">
        <v>28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30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27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31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32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29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27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26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26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19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18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18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18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17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26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29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30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29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29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19</v>
      </c>
      <c r="D5359" s="2" t="s">
        <v>450</v>
      </c>
      <c r="E5359" s="2"/>
      <c r="F5359" s="2"/>
      <c r="G5359" s="2"/>
      <c r="H5359" s="2"/>
    </row>
    <row r="5360" spans="2:8">
      <c r="B5360" s="2" t="s">
        <v>5807</v>
      </c>
      <c r="C5360" s="2">
        <v>18</v>
      </c>
      <c r="D5360" s="2" t="s">
        <v>450</v>
      </c>
      <c r="E5360" s="2"/>
      <c r="F5360" s="2"/>
      <c r="G5360" s="2"/>
      <c r="H5360" s="2"/>
    </row>
    <row r="5361" spans="2:8">
      <c r="B5361" s="2" t="s">
        <v>5808</v>
      </c>
      <c r="C5361" s="2">
        <v>19</v>
      </c>
      <c r="D5361" s="2" t="s">
        <v>450</v>
      </c>
      <c r="E5361" s="2"/>
      <c r="F5361" s="2"/>
      <c r="G5361" s="2"/>
      <c r="H5361" s="2"/>
    </row>
    <row r="5362" spans="2:8">
      <c r="B5362" s="2" t="s">
        <v>5809</v>
      </c>
      <c r="C5362" s="2">
        <v>19</v>
      </c>
      <c r="D5362" s="2" t="s">
        <v>450</v>
      </c>
      <c r="E5362" s="2"/>
      <c r="F5362" s="2"/>
      <c r="G5362" s="2"/>
      <c r="H5362" s="2"/>
    </row>
    <row r="5363" spans="2:8">
      <c r="B5363" s="2" t="s">
        <v>5810</v>
      </c>
      <c r="C5363" s="2">
        <v>20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22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22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21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27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30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30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23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25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26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26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26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23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26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26</v>
      </c>
      <c r="D5377" s="2" t="s">
        <v>19</v>
      </c>
      <c r="E5377" s="2"/>
      <c r="F5377" s="2"/>
      <c r="G5377" s="2"/>
      <c r="H5377" s="2"/>
    </row>
    <row r="5378" spans="2:8">
      <c r="B5378" s="2" t="s">
        <v>5825</v>
      </c>
      <c r="C5378" s="2">
        <v>25</v>
      </c>
      <c r="D5378" s="2" t="s">
        <v>19</v>
      </c>
      <c r="E5378" s="2"/>
      <c r="F5378" s="2"/>
      <c r="G5378" s="2"/>
      <c r="H5378" s="2"/>
    </row>
    <row r="5379" spans="2:8">
      <c r="B5379" s="2" t="s">
        <v>5826</v>
      </c>
      <c r="C5379" s="2">
        <v>25</v>
      </c>
      <c r="D5379" s="2" t="s">
        <v>19</v>
      </c>
      <c r="E5379" s="2"/>
      <c r="F5379" s="2"/>
      <c r="G5379" s="2"/>
      <c r="H5379" s="2"/>
    </row>
    <row r="5380" spans="2:8">
      <c r="B5380" s="2" t="s">
        <v>5827</v>
      </c>
      <c r="C5380" s="2">
        <v>24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25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27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27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25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30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28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29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28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27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24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26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26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25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25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25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20</v>
      </c>
      <c r="D5398" s="2" t="s">
        <v>19</v>
      </c>
      <c r="E5398" s="2"/>
      <c r="F5398" s="2"/>
      <c r="G5398" s="2"/>
      <c r="H5398" s="2"/>
    </row>
    <row r="5399" spans="2:8">
      <c r="B5399" s="2" t="s">
        <v>5846</v>
      </c>
      <c r="C5399" s="2">
        <v>21</v>
      </c>
      <c r="D5399" s="2" t="s">
        <v>19</v>
      </c>
      <c r="E5399" s="2"/>
      <c r="F5399" s="2"/>
      <c r="G5399" s="2"/>
      <c r="H5399" s="2"/>
    </row>
    <row r="5400" spans="2:8">
      <c r="B5400" s="2" t="s">
        <v>5847</v>
      </c>
      <c r="C5400" s="2">
        <v>22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21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21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20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24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24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28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29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20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21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22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20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21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23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24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24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24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17</v>
      </c>
      <c r="D5419" s="2" t="s">
        <v>450</v>
      </c>
      <c r="E5419" s="2"/>
      <c r="F5419" s="2"/>
      <c r="G5419" s="2"/>
      <c r="H5419" s="2"/>
    </row>
    <row r="5420" spans="2:8">
      <c r="B5420" s="2" t="s">
        <v>5867</v>
      </c>
      <c r="C5420" s="2">
        <v>16</v>
      </c>
      <c r="D5420" s="2" t="s">
        <v>450</v>
      </c>
      <c r="E5420" s="2"/>
      <c r="F5420" s="2"/>
      <c r="G5420" s="2"/>
      <c r="H5420" s="2"/>
    </row>
    <row r="5421" spans="2:8">
      <c r="B5421" s="2" t="s">
        <v>5868</v>
      </c>
      <c r="C5421" s="2">
        <v>16</v>
      </c>
      <c r="D5421" s="2" t="s">
        <v>450</v>
      </c>
      <c r="E5421" s="2"/>
      <c r="F5421" s="2"/>
      <c r="G5421" s="2"/>
      <c r="H5421" s="2"/>
    </row>
    <row r="5422" spans="2:8">
      <c r="B5422" s="2" t="s">
        <v>5869</v>
      </c>
      <c r="C5422" s="2">
        <v>35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37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37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26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31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30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32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34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35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35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27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27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28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27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23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19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10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29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29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26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29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31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31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29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16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22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22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22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20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23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24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26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27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27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23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24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30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32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33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34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36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37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48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41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36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36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34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34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37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35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32</v>
      </c>
      <c r="D5478" s="2" t="s">
        <v>19</v>
      </c>
      <c r="E5478" s="2"/>
      <c r="F5478" s="2"/>
      <c r="G5478" s="2"/>
      <c r="H5478" s="2"/>
    </row>
    <row r="5479" spans="2:8">
      <c r="B5479" s="2" t="s">
        <v>5926</v>
      </c>
      <c r="C5479" s="2">
        <v>30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30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32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34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33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31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26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28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30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31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31</v>
      </c>
      <c r="D5489" s="2" t="s">
        <v>19</v>
      </c>
      <c r="E5489" s="2"/>
      <c r="F5489" s="2"/>
      <c r="G5489" s="2"/>
      <c r="H5489" s="2"/>
    </row>
    <row r="5490" spans="2:8">
      <c r="B5490" s="2" t="s">
        <v>5937</v>
      </c>
      <c r="C5490" s="2">
        <v>25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25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27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28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29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28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7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8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8</v>
      </c>
      <c r="D5498" s="2" t="s">
        <v>19</v>
      </c>
      <c r="E5498" s="2"/>
      <c r="F5498" s="2"/>
      <c r="G5498" s="2"/>
      <c r="H5498" s="2"/>
    </row>
    <row r="5499" spans="2:8">
      <c r="B5499" s="2" t="s">
        <v>5946</v>
      </c>
      <c r="C5499" s="2">
        <v>10</v>
      </c>
      <c r="D5499" s="2" t="s">
        <v>19</v>
      </c>
      <c r="E5499" s="2"/>
      <c r="F5499" s="2"/>
      <c r="G5499" s="2"/>
      <c r="H5499" s="2"/>
    </row>
    <row r="5500" spans="2:8">
      <c r="B5500" s="2" t="s">
        <v>5947</v>
      </c>
      <c r="C5500" s="2">
        <v>11</v>
      </c>
      <c r="D5500" s="2" t="s">
        <v>19</v>
      </c>
      <c r="E5500" s="2"/>
      <c r="F5500" s="2"/>
      <c r="G5500" s="2"/>
      <c r="H5500" s="2"/>
    </row>
    <row r="5501" spans="2:8">
      <c r="B5501" s="2" t="s">
        <v>5948</v>
      </c>
      <c r="C5501" s="2">
        <v>31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34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32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31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11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13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14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11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14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16</v>
      </c>
      <c r="D5510" s="2" t="s">
        <v>19</v>
      </c>
      <c r="E5510" s="2"/>
      <c r="F5510" s="2"/>
      <c r="G5510" s="2"/>
      <c r="H5510" s="2"/>
    </row>
    <row r="5511" spans="2:8">
      <c r="B5511" s="2" t="s">
        <v>5958</v>
      </c>
      <c r="C5511" s="2">
        <v>15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33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34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30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19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20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20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21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21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20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23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24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24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17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21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21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21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18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17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16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16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15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16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21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22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24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25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27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30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25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24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25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33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33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32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30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30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31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32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18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19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28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27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24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30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29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29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29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28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16</v>
      </c>
      <c r="D5566" s="2" t="s">
        <v>450</v>
      </c>
      <c r="E5566" s="2"/>
      <c r="F5566" s="2"/>
      <c r="G5566" s="2"/>
      <c r="H5566" s="2"/>
    </row>
    <row r="5567" spans="2:8">
      <c r="B5567" s="2" t="s">
        <v>6014</v>
      </c>
      <c r="C5567" s="2">
        <v>18</v>
      </c>
      <c r="D5567" s="2" t="s">
        <v>450</v>
      </c>
      <c r="E5567" s="2"/>
      <c r="F5567" s="2"/>
      <c r="G5567" s="2"/>
      <c r="H5567" s="2"/>
    </row>
    <row r="5568" spans="2:8">
      <c r="B5568" s="2" t="s">
        <v>6015</v>
      </c>
      <c r="C5568" s="2">
        <v>17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16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14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13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11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10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16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26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26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31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31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31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30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27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29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29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27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27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29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28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28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28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29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31</v>
      </c>
      <c r="D5594" s="2" t="s">
        <v>19</v>
      </c>
      <c r="E5594" s="2"/>
      <c r="F5594" s="2"/>
      <c r="G5594" s="2"/>
      <c r="H5594" s="2"/>
    </row>
    <row r="5595" spans="2:8">
      <c r="B5595" s="2" t="s">
        <v>6042</v>
      </c>
      <c r="C5595" s="2">
        <v>27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28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30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30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30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21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22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22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24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24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19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22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20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21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22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27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29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27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27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27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29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30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31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33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35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26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27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29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31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30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24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25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24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24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23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24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22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14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22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23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23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22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22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9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9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10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12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12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12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24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25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24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27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30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32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32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33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19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19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17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16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20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21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20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26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24</v>
      </c>
      <c r="D5665" s="2" t="s">
        <v>19</v>
      </c>
      <c r="E5665" s="2"/>
      <c r="F5665" s="2"/>
      <c r="G5665" s="2"/>
      <c r="H5665" s="2"/>
    </row>
    <row r="5666" spans="2:8">
      <c r="B5666" s="2" t="s">
        <v>6113</v>
      </c>
      <c r="C5666" s="2">
        <v>24</v>
      </c>
      <c r="D5666" s="2" t="s">
        <v>19</v>
      </c>
      <c r="E5666" s="2"/>
      <c r="F5666" s="2"/>
      <c r="G5666" s="2"/>
      <c r="H5666" s="2"/>
    </row>
    <row r="5667" spans="2:8">
      <c r="B5667" s="2" t="s">
        <v>6114</v>
      </c>
      <c r="C5667" s="2">
        <v>23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23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42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42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25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27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24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26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28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29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29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26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22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23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25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25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16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23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24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27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26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26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19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19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20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21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21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20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29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27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27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28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27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25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21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22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24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24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23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25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24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23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24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18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17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19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20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21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22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22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22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22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20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20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20</v>
      </c>
      <c r="D5724" s="2" t="s">
        <v>19</v>
      </c>
      <c r="E5724" s="2"/>
      <c r="F5724" s="2"/>
      <c r="G5724" s="2"/>
      <c r="H5724" s="2"/>
    </row>
    <row r="5725" spans="2:8">
      <c r="B5725" s="2" t="s">
        <v>6172</v>
      </c>
      <c r="C5725" s="2">
        <v>20</v>
      </c>
      <c r="D5725" s="2" t="s">
        <v>19</v>
      </c>
      <c r="E5725" s="2"/>
      <c r="F5725" s="2"/>
      <c r="G5725" s="2"/>
      <c r="H5725" s="2"/>
    </row>
    <row r="5726" spans="2:8">
      <c r="B5726" s="2" t="s">
        <v>6173</v>
      </c>
      <c r="C5726" s="2">
        <v>22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25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27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16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21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21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25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24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25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24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23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21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28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26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26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24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7</v>
      </c>
      <c r="D5744" s="2" t="s">
        <v>450</v>
      </c>
      <c r="E5744" s="2"/>
      <c r="F5744" s="2"/>
      <c r="G5744" s="2"/>
      <c r="H5744" s="2"/>
    </row>
    <row r="5745" spans="2:8">
      <c r="B5745" s="2" t="s">
        <v>6192</v>
      </c>
      <c r="C5745" s="2">
        <v>21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22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22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23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23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23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22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21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23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24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25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26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25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26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26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26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25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26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24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22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23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23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21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21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18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14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9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13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19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20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21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23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24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26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11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16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16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17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15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15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17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20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20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20</v>
      </c>
      <c r="D5791" s="2" t="s">
        <v>19</v>
      </c>
      <c r="E5791" s="2"/>
      <c r="F5791" s="2"/>
      <c r="G5791" s="2"/>
      <c r="H5791" s="2"/>
    </row>
    <row r="5792" spans="2:8">
      <c r="B5792" s="2" t="s">
        <v>6239</v>
      </c>
      <c r="C5792" s="2">
        <v>19</v>
      </c>
      <c r="D5792" s="2" t="s">
        <v>19</v>
      </c>
      <c r="E5792" s="2"/>
      <c r="F5792" s="2"/>
      <c r="G5792" s="2"/>
      <c r="H5792" s="2"/>
    </row>
    <row r="5793" spans="2:8">
      <c r="B5793" s="2" t="s">
        <v>6240</v>
      </c>
      <c r="C5793" s="2">
        <v>30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28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28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28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27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26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28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30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29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29</v>
      </c>
      <c r="D5802" s="2" t="s">
        <v>19</v>
      </c>
      <c r="E5802" s="2"/>
      <c r="F5802" s="2"/>
      <c r="G5802" s="2"/>
      <c r="H5802" s="2"/>
    </row>
    <row r="5803" spans="2:8">
      <c r="B5803" s="2" t="s">
        <v>6250</v>
      </c>
      <c r="C5803" s="2">
        <v>11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12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12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14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15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16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16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15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14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17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21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24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24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25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25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28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30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29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28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20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21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20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19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17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17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18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19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20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20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19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14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5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15</v>
      </c>
      <c r="D5836" s="2" t="s">
        <v>450</v>
      </c>
      <c r="E5836" s="2"/>
      <c r="F5836" s="2"/>
      <c r="G5836" s="2"/>
      <c r="H5836" s="2"/>
    </row>
    <row r="5837" spans="2:8">
      <c r="B5837" s="2" t="s">
        <v>6284</v>
      </c>
      <c r="C5837" s="2">
        <v>17</v>
      </c>
      <c r="D5837" s="2" t="s">
        <v>450</v>
      </c>
      <c r="E5837" s="2"/>
      <c r="F5837" s="2"/>
      <c r="G5837" s="2"/>
      <c r="H5837" s="2"/>
    </row>
    <row r="5838" spans="2:8">
      <c r="B5838" s="2" t="s">
        <v>6285</v>
      </c>
      <c r="C5838" s="2">
        <v>16</v>
      </c>
      <c r="D5838" s="2" t="s">
        <v>450</v>
      </c>
      <c r="E5838" s="2"/>
      <c r="F5838" s="2"/>
      <c r="G5838" s="2"/>
      <c r="H5838" s="2"/>
    </row>
    <row r="5839" spans="2:8">
      <c r="B5839" s="2" t="s">
        <v>6286</v>
      </c>
      <c r="C5839" s="2">
        <v>21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24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24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22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22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21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21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20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17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12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21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23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25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24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19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19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18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18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18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17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19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22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24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23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23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20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27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29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29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6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6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7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8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11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15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17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14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5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7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8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10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11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12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22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25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28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28</v>
      </c>
      <c r="D5887" s="2" t="s">
        <v>19</v>
      </c>
      <c r="E5887" s="2"/>
      <c r="F5887" s="2"/>
      <c r="G5887" s="2"/>
      <c r="H5887" s="2"/>
    </row>
    <row r="5888" spans="2:8">
      <c r="B5888" s="2" t="s">
        <v>6335</v>
      </c>
      <c r="C5888" s="2">
        <v>27</v>
      </c>
      <c r="D5888" s="2" t="s">
        <v>19</v>
      </c>
      <c r="E5888" s="2"/>
      <c r="F5888" s="2"/>
      <c r="G5888" s="2"/>
      <c r="H5888" s="2"/>
    </row>
    <row r="5889" spans="2:8">
      <c r="B5889" s="2" t="s">
        <v>6336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6337</v>
      </c>
      <c r="C5890" s="2">
        <v>24</v>
      </c>
      <c r="D5890" s="2" t="s">
        <v>19</v>
      </c>
      <c r="E5890" s="2"/>
      <c r="F5890" s="2"/>
      <c r="G5890" s="2"/>
      <c r="H5890" s="2"/>
    </row>
    <row r="5891" spans="2:8">
      <c r="B5891" s="2" t="s">
        <v>6338</v>
      </c>
      <c r="C5891" s="2">
        <v>20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12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10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21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27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29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29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30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19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17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18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15</v>
      </c>
      <c r="D5903" s="2" t="s">
        <v>19</v>
      </c>
      <c r="E5903" s="2"/>
      <c r="F5903" s="2"/>
      <c r="G5903" s="2"/>
      <c r="H5903" s="2"/>
    </row>
    <row r="5904" spans="2:8">
      <c r="B5904" s="2" t="s">
        <v>6351</v>
      </c>
      <c r="C5904" s="2">
        <v>16</v>
      </c>
      <c r="D5904" s="2" t="s">
        <v>19</v>
      </c>
      <c r="E5904" s="2"/>
      <c r="F5904" s="2"/>
      <c r="G5904" s="2"/>
      <c r="H5904" s="2"/>
    </row>
    <row r="5905" spans="2:8">
      <c r="B5905" s="2" t="s">
        <v>6352</v>
      </c>
      <c r="C5905" s="2">
        <v>17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17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26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27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29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29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26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24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26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26</v>
      </c>
      <c r="D5915" s="2" t="s">
        <v>19</v>
      </c>
      <c r="E5915" s="2"/>
      <c r="F5915" s="2"/>
      <c r="G5915" s="2"/>
      <c r="H5915" s="2"/>
    </row>
    <row r="5916" spans="2:8">
      <c r="B5916" s="2" t="s">
        <v>6363</v>
      </c>
      <c r="C5916" s="2">
        <v>21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23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24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24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22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27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26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25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14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14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15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16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16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14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11</v>
      </c>
      <c r="D5932" s="2" t="s">
        <v>19</v>
      </c>
      <c r="E5932" s="2"/>
      <c r="F5932" s="2"/>
      <c r="G5932" s="2"/>
      <c r="H5932" s="2"/>
    </row>
    <row r="5933" spans="2:8">
      <c r="B5933" s="2" t="s">
        <v>6380</v>
      </c>
      <c r="C5933" s="2">
        <v>25</v>
      </c>
      <c r="D5933" s="2" t="s">
        <v>19</v>
      </c>
      <c r="E5933" s="2"/>
      <c r="F5933" s="2"/>
      <c r="G5933" s="2"/>
      <c r="H5933" s="2"/>
    </row>
    <row r="5934" spans="2:8">
      <c r="B5934" s="2" t="s">
        <v>6381</v>
      </c>
      <c r="C5934" s="2">
        <v>27</v>
      </c>
      <c r="D5934" s="2" t="s">
        <v>19</v>
      </c>
      <c r="E5934" s="2"/>
      <c r="F5934" s="2"/>
      <c r="G5934" s="2"/>
      <c r="H5934" s="2"/>
    </row>
    <row r="5935" spans="2:8">
      <c r="B5935" s="2" t="s">
        <v>6382</v>
      </c>
      <c r="C5935" s="2">
        <v>26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24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23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20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21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22</v>
      </c>
      <c r="D5940" s="2" t="s">
        <v>19</v>
      </c>
      <c r="E5940" s="2"/>
      <c r="F5940" s="2"/>
      <c r="G5940" s="2"/>
      <c r="H5940" s="2"/>
    </row>
    <row r="5941" spans="2:8">
      <c r="B5941" s="2" t="s">
        <v>6388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23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22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22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28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28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27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24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27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27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25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28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29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24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28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28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32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36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38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39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27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28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29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30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29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21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22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23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24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35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37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37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30</v>
      </c>
      <c r="D5976" s="2" t="s">
        <v>19</v>
      </c>
      <c r="E5976" s="2"/>
      <c r="F5976" s="2"/>
      <c r="G5976" s="2"/>
      <c r="H5976" s="2"/>
    </row>
    <row r="5977" spans="2:8">
      <c r="B5977" s="2" t="s">
        <v>6424</v>
      </c>
      <c r="C5977" s="2">
        <v>21</v>
      </c>
      <c r="D5977" s="2" t="s">
        <v>19</v>
      </c>
      <c r="E5977" s="2"/>
      <c r="F5977" s="2"/>
      <c r="G5977" s="2"/>
      <c r="H5977" s="2"/>
    </row>
    <row r="5978" spans="2:8">
      <c r="B5978" s="2" t="s">
        <v>6425</v>
      </c>
      <c r="C5978" s="2">
        <v>21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23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23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23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24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25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29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30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25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24</v>
      </c>
      <c r="D5990" s="2" t="s">
        <v>19</v>
      </c>
      <c r="E5990" s="2"/>
      <c r="F5990" s="2"/>
      <c r="G5990" s="2"/>
      <c r="H5990" s="2"/>
    </row>
    <row r="5991" spans="2:8">
      <c r="B5991" s="2" t="s">
        <v>6438</v>
      </c>
      <c r="C5991" s="2">
        <v>26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27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28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28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18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19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21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22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22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22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11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14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15</v>
      </c>
      <c r="D6003" s="2" t="s">
        <v>19</v>
      </c>
      <c r="E6003" s="2"/>
      <c r="F6003" s="2"/>
      <c r="G6003" s="2"/>
      <c r="H6003" s="2"/>
    </row>
    <row r="6004" spans="2:8">
      <c r="B6004" s="2" t="s">
        <v>6451</v>
      </c>
      <c r="C6004" s="2">
        <v>15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12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9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9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11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30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32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31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30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23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24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24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6465</v>
      </c>
      <c r="C6018" s="2">
        <v>26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24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25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19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21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22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23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24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25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26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25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21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23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25</v>
      </c>
      <c r="D6034" s="2" t="s">
        <v>19</v>
      </c>
      <c r="E6034" s="2"/>
      <c r="F6034" s="2"/>
      <c r="G6034" s="2"/>
      <c r="H6034" s="2"/>
    </row>
    <row r="6035" spans="2:8">
      <c r="B6035" s="2" t="s">
        <v>6482</v>
      </c>
      <c r="C6035" s="2">
        <v>25</v>
      </c>
      <c r="D6035" s="2" t="s">
        <v>19</v>
      </c>
      <c r="E6035" s="2"/>
      <c r="F6035" s="2"/>
      <c r="G6035" s="2"/>
      <c r="H6035" s="2"/>
    </row>
    <row r="6036" spans="2:8">
      <c r="B6036" s="2" t="s">
        <v>6483</v>
      </c>
      <c r="C6036" s="2">
        <v>26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28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29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28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14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15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13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10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22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20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19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20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22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23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26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27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28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31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33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30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18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17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17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20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20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19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9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11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9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28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20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17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16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16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19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7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11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12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32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34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34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29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29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29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28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25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29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30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28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28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18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19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18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18</v>
      </c>
      <c r="D6091" s="2" t="s">
        <v>19</v>
      </c>
      <c r="E6091" s="2"/>
      <c r="F6091" s="2"/>
      <c r="G6091" s="2"/>
      <c r="H6091" s="2"/>
    </row>
    <row r="6092" spans="2:8">
      <c r="B6092" s="2" t="s">
        <v>6539</v>
      </c>
      <c r="C6092" s="2">
        <v>19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18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20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22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16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13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18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25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6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7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12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13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16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19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27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30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27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29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11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11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10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15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17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16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17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18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17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16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13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8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7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14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10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17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16</v>
      </c>
      <c r="D6126" s="2" t="s">
        <v>19</v>
      </c>
      <c r="E6126" s="2"/>
      <c r="F6126" s="2"/>
      <c r="G6126" s="2"/>
      <c r="H6126" s="2"/>
    </row>
    <row r="6127" spans="2:8">
      <c r="B6127" s="2" t="s">
        <v>6574</v>
      </c>
      <c r="C6127" s="2">
        <v>11</v>
      </c>
      <c r="D6127" s="2" t="s">
        <v>19</v>
      </c>
      <c r="E6127" s="2"/>
      <c r="F6127" s="2"/>
      <c r="G6127" s="2"/>
      <c r="H6127" s="2"/>
    </row>
    <row r="6128" spans="2:8">
      <c r="B6128" s="2" t="s">
        <v>6575</v>
      </c>
      <c r="C6128" s="2">
        <v>7</v>
      </c>
      <c r="D6128" s="2" t="s">
        <v>19</v>
      </c>
      <c r="E6128" s="2"/>
      <c r="F6128" s="2"/>
      <c r="G6128" s="2"/>
      <c r="H6128" s="2"/>
    </row>
    <row r="6129" spans="2:8">
      <c r="B6129" s="2" t="s">
        <v>6576</v>
      </c>
      <c r="C6129" s="2">
        <v>12</v>
      </c>
      <c r="D6129" s="2" t="s">
        <v>19</v>
      </c>
      <c r="E6129" s="2"/>
      <c r="F6129" s="2"/>
      <c r="G6129" s="2"/>
      <c r="H6129" s="2"/>
    </row>
    <row r="6130" spans="2:8">
      <c r="B6130" s="2" t="s">
        <v>6577</v>
      </c>
      <c r="C6130" s="2">
        <v>9</v>
      </c>
      <c r="D6130" s="2" t="s">
        <v>19</v>
      </c>
      <c r="E6130" s="2"/>
      <c r="F6130" s="2"/>
      <c r="G6130" s="2"/>
      <c r="H6130" s="2"/>
    </row>
    <row r="6131" spans="2:8">
      <c r="B6131" s="2" t="s">
        <v>6578</v>
      </c>
      <c r="C6131" s="2">
        <v>9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8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6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11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5</v>
      </c>
      <c r="D6135" s="2" t="s">
        <v>19</v>
      </c>
      <c r="E6135" s="2"/>
      <c r="F6135" s="2"/>
      <c r="G6135" s="2"/>
      <c r="H6135" s="2"/>
    </row>
    <row r="6136" spans="2:8">
      <c r="B6136" s="2" t="s">
        <v>6583</v>
      </c>
      <c r="C6136" s="2">
        <v>8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8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30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31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31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28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28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27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20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11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27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28</v>
      </c>
      <c r="D6147" s="2" t="s">
        <v>19</v>
      </c>
      <c r="E6147" s="2"/>
      <c r="F6147" s="2"/>
      <c r="G6147" s="2"/>
      <c r="H6147" s="2"/>
    </row>
    <row r="6148" spans="2:8">
      <c r="B6148" s="2" t="s">
        <v>6595</v>
      </c>
      <c r="C6148" s="2">
        <v>28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29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31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30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33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33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33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33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32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26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19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11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14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19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23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13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30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30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28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37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37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34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23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26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27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29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30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19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18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21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21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21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20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21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19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31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31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34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34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34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28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31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33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23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22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21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22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23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22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25</v>
      </c>
      <c r="D6202" s="2" t="s">
        <v>19</v>
      </c>
      <c r="E6202" s="2"/>
      <c r="F6202" s="2"/>
      <c r="G6202" s="2"/>
      <c r="H6202" s="2"/>
    </row>
    <row r="6203" spans="2:8">
      <c r="B6203" s="2" t="s">
        <v>6650</v>
      </c>
      <c r="C6203" s="2">
        <v>21</v>
      </c>
      <c r="D6203" s="2" t="s">
        <v>19</v>
      </c>
      <c r="E6203" s="2"/>
      <c r="F6203" s="2"/>
      <c r="G6203" s="2"/>
      <c r="H6203" s="2"/>
    </row>
    <row r="6204" spans="2:8">
      <c r="B6204" s="2" t="s">
        <v>6651</v>
      </c>
      <c r="C6204" s="2">
        <v>25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24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23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25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27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20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21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23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23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22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22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22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7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10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11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14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16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21</v>
      </c>
      <c r="D6222" s="2" t="s">
        <v>19</v>
      </c>
      <c r="E6222" s="2"/>
      <c r="F6222" s="2"/>
      <c r="G6222" s="2"/>
      <c r="H6222" s="2"/>
    </row>
    <row r="6223" spans="2:8">
      <c r="B6223" s="2" t="s">
        <v>6670</v>
      </c>
      <c r="C6223" s="2">
        <v>23</v>
      </c>
      <c r="D6223" s="2" t="s">
        <v>19</v>
      </c>
      <c r="E6223" s="2"/>
      <c r="F6223" s="2"/>
      <c r="G6223" s="2"/>
      <c r="H6223" s="2"/>
    </row>
    <row r="6224" spans="2:8">
      <c r="B6224" s="2" t="s">
        <v>6671</v>
      </c>
      <c r="C6224" s="2">
        <v>24</v>
      </c>
      <c r="D6224" s="2" t="s">
        <v>19</v>
      </c>
      <c r="E6224" s="2"/>
      <c r="F6224" s="2"/>
      <c r="G6224" s="2"/>
      <c r="H6224" s="2"/>
    </row>
    <row r="6225" spans="2:8">
      <c r="B6225" s="2" t="s">
        <v>6672</v>
      </c>
      <c r="C6225" s="2">
        <v>25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25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25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30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31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34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36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35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24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26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27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29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29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30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25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25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27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27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26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24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23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22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22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22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21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30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30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30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35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35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19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25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25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23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25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26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27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29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27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25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26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28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27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25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20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22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16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16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16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16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18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17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20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21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25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28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26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26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26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15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15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14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12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16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15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14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11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12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23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25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27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26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25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12</v>
      </c>
      <c r="D6303" s="2" t="s">
        <v>450</v>
      </c>
      <c r="E6303" s="2"/>
      <c r="F6303" s="2"/>
      <c r="G6303" s="2"/>
      <c r="H6303" s="2"/>
    </row>
    <row r="6304" spans="2:8">
      <c r="B6304" s="2" t="s">
        <v>6751</v>
      </c>
      <c r="C6304" s="2">
        <v>8</v>
      </c>
      <c r="D6304" s="2" t="s">
        <v>450</v>
      </c>
      <c r="E6304" s="2"/>
      <c r="F6304" s="2"/>
      <c r="G6304" s="2"/>
      <c r="H6304" s="2"/>
    </row>
    <row r="6305" spans="2:8">
      <c r="B6305" s="2" t="s">
        <v>6752</v>
      </c>
      <c r="C6305" s="2">
        <v>8</v>
      </c>
      <c r="D6305" s="2" t="s">
        <v>450</v>
      </c>
      <c r="E6305" s="2"/>
      <c r="F6305" s="2"/>
      <c r="G6305" s="2"/>
      <c r="H6305" s="2"/>
    </row>
    <row r="6306" spans="2:8">
      <c r="B6306" s="2" t="s">
        <v>6753</v>
      </c>
      <c r="C6306" s="2">
        <v>7</v>
      </c>
      <c r="D6306" s="2" t="s">
        <v>450</v>
      </c>
      <c r="E6306" s="2"/>
      <c r="F6306" s="2"/>
      <c r="G6306" s="2"/>
      <c r="H6306" s="2"/>
    </row>
    <row r="6307" spans="2:8">
      <c r="B6307" s="2" t="s">
        <v>6754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21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23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21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21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22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24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25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24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23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22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22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23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25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26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23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23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15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14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9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18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20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21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23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20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20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22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21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21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21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22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21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20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21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38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33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32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32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25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24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24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23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23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24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21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17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18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18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17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17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15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27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27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15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15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15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15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18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19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20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17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16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26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29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28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28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21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22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25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24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23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21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18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20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20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20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23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24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24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21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16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32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33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34</v>
      </c>
      <c r="D6396" s="2" t="s">
        <v>19</v>
      </c>
      <c r="E6396" s="2"/>
      <c r="F6396" s="2"/>
      <c r="G6396" s="2"/>
      <c r="H6396" s="2"/>
    </row>
    <row r="6397" spans="2:8">
      <c r="B6397" s="2" t="s">
        <v>6844</v>
      </c>
      <c r="C6397" s="2">
        <v>36</v>
      </c>
      <c r="D6397" s="2" t="s">
        <v>19</v>
      </c>
      <c r="E6397" s="2"/>
      <c r="F6397" s="2"/>
      <c r="G6397" s="2"/>
      <c r="H6397" s="2"/>
    </row>
    <row r="6398" spans="2:8">
      <c r="B6398" s="2" t="s">
        <v>6845</v>
      </c>
      <c r="C6398" s="2">
        <v>15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15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16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34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37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37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32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23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36</v>
      </c>
      <c r="D6406" s="2" t="s">
        <v>19</v>
      </c>
      <c r="E6406" s="2"/>
      <c r="F6406" s="2"/>
      <c r="G6406" s="2"/>
      <c r="H6406" s="2"/>
    </row>
    <row r="6407" spans="2:8">
      <c r="B6407" s="2" t="s">
        <v>6854</v>
      </c>
      <c r="C6407" s="2">
        <v>39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40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28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26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23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26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26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26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21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20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20</v>
      </c>
      <c r="D6418" s="2" t="s">
        <v>19</v>
      </c>
      <c r="E6418" s="2"/>
      <c r="F6418" s="2"/>
      <c r="G6418" s="2"/>
      <c r="H6418" s="2"/>
    </row>
    <row r="6419" spans="2:8">
      <c r="B6419" s="2" t="s">
        <v>6866</v>
      </c>
      <c r="C6419" s="2">
        <v>18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28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26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28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29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30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17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22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23</v>
      </c>
      <c r="D6427" s="2" t="s">
        <v>19</v>
      </c>
      <c r="E6427" s="2"/>
      <c r="F6427" s="2"/>
      <c r="G6427" s="2"/>
      <c r="H6427" s="2"/>
    </row>
    <row r="6428" spans="2:8">
      <c r="B6428" s="2" t="s">
        <v>6875</v>
      </c>
      <c r="C6428" s="2">
        <v>23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25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26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30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32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33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29</v>
      </c>
      <c r="D6435" s="2" t="s">
        <v>19</v>
      </c>
      <c r="E6435" s="2"/>
      <c r="F6435" s="2"/>
      <c r="G6435" s="2"/>
      <c r="H6435" s="2"/>
    </row>
    <row r="6436" spans="2:8">
      <c r="B6436" s="2" t="s">
        <v>6883</v>
      </c>
      <c r="C6436" s="2">
        <v>28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27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17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19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22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23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22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22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30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32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36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37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32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17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21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23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25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27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27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26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23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17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21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24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24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24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22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19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20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21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22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23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16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15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15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15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15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15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23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25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25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25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25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17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20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20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22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23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24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10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7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11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12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16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16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16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24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23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23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24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24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24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17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21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22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20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20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21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20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30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29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25</v>
      </c>
      <c r="D6511" s="2" t="s">
        <v>19</v>
      </c>
      <c r="E6511" s="2"/>
      <c r="F6511" s="2"/>
      <c r="G6511" s="2"/>
      <c r="H6511" s="2"/>
    </row>
    <row r="6512" spans="2:8">
      <c r="B6512" s="2" t="s">
        <v>6959</v>
      </c>
      <c r="C6512" s="2">
        <v>27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23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24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20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21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23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22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21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21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22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23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21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22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25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26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24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31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32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32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32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27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29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29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27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16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17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19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19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20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19</v>
      </c>
      <c r="D6543" s="2" t="s">
        <v>19</v>
      </c>
      <c r="E6543" s="2"/>
      <c r="F6543" s="2"/>
      <c r="G6543" s="2"/>
      <c r="H6543" s="2"/>
    </row>
    <row r="6544" spans="2:8">
      <c r="B6544" s="2" t="s">
        <v>6991</v>
      </c>
      <c r="C6544" s="2">
        <v>19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19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18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17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20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22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17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21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25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19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20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21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16</v>
      </c>
      <c r="D6556" s="2" t="s">
        <v>450</v>
      </c>
      <c r="E6556" s="2"/>
      <c r="F6556" s="2"/>
      <c r="G6556" s="2"/>
      <c r="H6556" s="2"/>
    </row>
    <row r="6557" spans="2:8">
      <c r="B6557" s="2" t="s">
        <v>7004</v>
      </c>
      <c r="C6557" s="2">
        <v>17</v>
      </c>
      <c r="D6557" s="2" t="s">
        <v>450</v>
      </c>
      <c r="E6557" s="2"/>
      <c r="F6557" s="2"/>
      <c r="G6557" s="2"/>
      <c r="H6557" s="2"/>
    </row>
    <row r="6558" spans="2:8">
      <c r="B6558" s="2" t="s">
        <v>7005</v>
      </c>
      <c r="C6558" s="2">
        <v>23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25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25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23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22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23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26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27</v>
      </c>
      <c r="D6567" s="2" t="s">
        <v>19</v>
      </c>
      <c r="E6567" s="2"/>
      <c r="F6567" s="2"/>
      <c r="G6567" s="2"/>
      <c r="H6567" s="2"/>
    </row>
    <row r="6568" spans="2:8">
      <c r="B6568" s="2" t="s">
        <v>7015</v>
      </c>
      <c r="C6568" s="2">
        <v>26</v>
      </c>
      <c r="D6568" s="2" t="s">
        <v>19</v>
      </c>
      <c r="E6568" s="2"/>
      <c r="F6568" s="2"/>
      <c r="G6568" s="2"/>
      <c r="H6568" s="2"/>
    </row>
    <row r="6569" spans="2:8">
      <c r="B6569" s="2" t="s">
        <v>7016</v>
      </c>
      <c r="C6569" s="2">
        <v>25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27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30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29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28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20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23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24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24</v>
      </c>
      <c r="D6577" s="2" t="s">
        <v>19</v>
      </c>
      <c r="E6577" s="2"/>
      <c r="F6577" s="2"/>
      <c r="G6577" s="2"/>
      <c r="H6577" s="2"/>
    </row>
    <row r="6578" spans="2:8">
      <c r="B6578" s="2" t="s">
        <v>7025</v>
      </c>
      <c r="C6578" s="2">
        <v>22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26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27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28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27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26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25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24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19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19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18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17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19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20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26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27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24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20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19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21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30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31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36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36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33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28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29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29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29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28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31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32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6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15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19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17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16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12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14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14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15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17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30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21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20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19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22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13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24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24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25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26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24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16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15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15</v>
      </c>
      <c r="D6634" s="2" t="s">
        <v>19</v>
      </c>
      <c r="E6634" s="2"/>
      <c r="F6634" s="2"/>
      <c r="G6634" s="2"/>
      <c r="H6634" s="2"/>
    </row>
    <row r="6635" spans="2:8">
      <c r="B6635" s="2" t="s">
        <v>7082</v>
      </c>
      <c r="C6635" s="2">
        <v>15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14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26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29</v>
      </c>
      <c r="D6638" s="2" t="s">
        <v>19</v>
      </c>
      <c r="E6638" s="2"/>
      <c r="F6638" s="2"/>
      <c r="G6638" s="2"/>
      <c r="H6638" s="2"/>
    </row>
    <row r="6639" spans="2:8">
      <c r="B6639" s="2" t="s">
        <v>7086</v>
      </c>
      <c r="C6639" s="2">
        <v>31</v>
      </c>
      <c r="D6639" s="2" t="s">
        <v>19</v>
      </c>
      <c r="E6639" s="2"/>
      <c r="F6639" s="2"/>
      <c r="G6639" s="2"/>
      <c r="H6639" s="2"/>
    </row>
    <row r="6640" spans="2:8">
      <c r="B6640" s="2" t="s">
        <v>7087</v>
      </c>
      <c r="C6640" s="2">
        <v>31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18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18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20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20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20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21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28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29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29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26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23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25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27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24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24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27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29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30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22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17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29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31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30</v>
      </c>
      <c r="D6666" s="2" t="s">
        <v>19</v>
      </c>
      <c r="E6666" s="2"/>
      <c r="F6666" s="2"/>
      <c r="G6666" s="2"/>
      <c r="H6666" s="2"/>
    </row>
    <row r="6667" spans="2:8">
      <c r="B6667" s="2" t="s">
        <v>7114</v>
      </c>
      <c r="C6667" s="2">
        <v>28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28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14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18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21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21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21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18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17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18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19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28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30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30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30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26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25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26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26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25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17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17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16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16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15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15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15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18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17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16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16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14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14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24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25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24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22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18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17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20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21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21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21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22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22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22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21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28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29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30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29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27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11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14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17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29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30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33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33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32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9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9</v>
      </c>
      <c r="D6732" s="2" t="s">
        <v>450</v>
      </c>
      <c r="E6732" s="2"/>
      <c r="F6732" s="2"/>
      <c r="G6732" s="2"/>
      <c r="H6732" s="2"/>
    </row>
    <row r="6733" spans="2:8">
      <c r="B6733" s="2" t="s">
        <v>7180</v>
      </c>
      <c r="C6733" s="2">
        <v>12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12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14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20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20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22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22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9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10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10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8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13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16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15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19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17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22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26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23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20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19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18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20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20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21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22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12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15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16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16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26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31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31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32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25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24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26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27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26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23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24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19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13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13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15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16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17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18</v>
      </c>
      <c r="D6781" s="2" t="s">
        <v>19</v>
      </c>
      <c r="E6781" s="2"/>
      <c r="F6781" s="2"/>
      <c r="G6781" s="2"/>
      <c r="H6781" s="2"/>
    </row>
    <row r="6782" spans="2:8">
      <c r="B6782" s="2" t="s">
        <v>7229</v>
      </c>
      <c r="C6782" s="2">
        <v>18</v>
      </c>
      <c r="D6782" s="2" t="s">
        <v>19</v>
      </c>
      <c r="E6782" s="2"/>
      <c r="F6782" s="2"/>
      <c r="G6782" s="2"/>
      <c r="H6782" s="2"/>
    </row>
    <row r="6783" spans="2:8">
      <c r="B6783" s="2" t="s">
        <v>7230</v>
      </c>
      <c r="C6783" s="2">
        <v>17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16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15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22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7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18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21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21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21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18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19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20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20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21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22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21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20</v>
      </c>
      <c r="D6799" s="2" t="s">
        <v>450</v>
      </c>
      <c r="E6799" s="2"/>
      <c r="F6799" s="2"/>
      <c r="G6799" s="2"/>
      <c r="H6799" s="2"/>
    </row>
    <row r="6800" spans="2:8">
      <c r="B6800" s="2" t="s">
        <v>7247</v>
      </c>
      <c r="C6800" s="2">
        <v>19</v>
      </c>
      <c r="D6800" s="2" t="s">
        <v>450</v>
      </c>
      <c r="E6800" s="2"/>
      <c r="F6800" s="2"/>
      <c r="G6800" s="2"/>
      <c r="H6800" s="2"/>
    </row>
    <row r="6801" spans="2:8">
      <c r="B6801" s="2" t="s">
        <v>7248</v>
      </c>
      <c r="C6801" s="2">
        <v>27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29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28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26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25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13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13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15</v>
      </c>
      <c r="D6808" s="2" t="s">
        <v>19</v>
      </c>
      <c r="E6808" s="2"/>
      <c r="F6808" s="2"/>
      <c r="G6808" s="2"/>
      <c r="H6808" s="2"/>
    </row>
    <row r="6809" spans="2:8">
      <c r="B6809" s="2" t="s">
        <v>7256</v>
      </c>
      <c r="C6809" s="2">
        <v>15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15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18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21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27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28</v>
      </c>
      <c r="D6814" s="2" t="s">
        <v>19</v>
      </c>
      <c r="E6814" s="2"/>
      <c r="F6814" s="2"/>
      <c r="G6814" s="2"/>
      <c r="H6814" s="2"/>
    </row>
    <row r="6815" spans="2:8">
      <c r="B6815" s="2" t="s">
        <v>7262</v>
      </c>
      <c r="C6815" s="2">
        <v>30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31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31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31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28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31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30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28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12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13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16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16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16</v>
      </c>
      <c r="D6827" s="2" t="s">
        <v>19</v>
      </c>
      <c r="E6827" s="2"/>
      <c r="F6827" s="2"/>
      <c r="G6827" s="2"/>
      <c r="H6827" s="2"/>
    </row>
    <row r="6828" spans="2:8">
      <c r="B6828" s="2" t="s">
        <v>7275</v>
      </c>
      <c r="C6828" s="2">
        <v>16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16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16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19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20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21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21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22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23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20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19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19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18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19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20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20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20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18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16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17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18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17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18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17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18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18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19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22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21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21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21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21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22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22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22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17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26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25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25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24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28</v>
      </c>
      <c r="D6869" s="2" t="s">
        <v>19</v>
      </c>
      <c r="E6869" s="2"/>
      <c r="F6869" s="2"/>
      <c r="G6869" s="2"/>
      <c r="H6869" s="2"/>
    </row>
    <row r="6870" spans="2:8">
      <c r="B6870" s="2" t="s">
        <v>7317</v>
      </c>
      <c r="C6870" s="2">
        <v>30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33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34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35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15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12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30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31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31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21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23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21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21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19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17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20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25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24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15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16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17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16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22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22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10</v>
      </c>
      <c r="D6894" s="2" t="s">
        <v>19</v>
      </c>
      <c r="E6894" s="2"/>
      <c r="F6894" s="2"/>
      <c r="G6894" s="2"/>
      <c r="H6894" s="2"/>
    </row>
    <row r="6895" spans="2:8">
      <c r="B6895" s="2" t="s">
        <v>7342</v>
      </c>
      <c r="C6895" s="2">
        <v>8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8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9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8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7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7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6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6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7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7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21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24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25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27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21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21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22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21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13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15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17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17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16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19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17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19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26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25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22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21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23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28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28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16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15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16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16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16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16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14</v>
      </c>
      <c r="D6936" s="2" t="s">
        <v>19</v>
      </c>
      <c r="E6936" s="2"/>
      <c r="F6936" s="2"/>
      <c r="G6936" s="2"/>
      <c r="H6936" s="2"/>
    </row>
    <row r="6937" spans="2:8">
      <c r="B6937" s="2" t="s">
        <v>7384</v>
      </c>
      <c r="C6937" s="2">
        <v>12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14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15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5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22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27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26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27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27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13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12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12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12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12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13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12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14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19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20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21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22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22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22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22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19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20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22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22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15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18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19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20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22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20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15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20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20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20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19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18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13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14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14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14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15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15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15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15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27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25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19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27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27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18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18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18</v>
      </c>
      <c r="D6993" s="2" t="s">
        <v>19</v>
      </c>
      <c r="E6993" s="2"/>
      <c r="F6993" s="2"/>
      <c r="G6993" s="2"/>
      <c r="H6993" s="2"/>
    </row>
    <row r="6994" spans="2:8">
      <c r="B6994" s="2" t="s">
        <v>7441</v>
      </c>
      <c r="C6994" s="2">
        <v>16</v>
      </c>
      <c r="D6994" s="2" t="s">
        <v>19</v>
      </c>
      <c r="E6994" s="2"/>
      <c r="F6994" s="2"/>
      <c r="G6994" s="2"/>
      <c r="H6994" s="2"/>
    </row>
    <row r="6995" spans="2:8">
      <c r="B6995" s="2" t="s">
        <v>7442</v>
      </c>
      <c r="C6995" s="2">
        <v>15</v>
      </c>
      <c r="D6995" s="2" t="s">
        <v>19</v>
      </c>
      <c r="E6995" s="2"/>
      <c r="F6995" s="2"/>
      <c r="G6995" s="2"/>
      <c r="H6995" s="2"/>
    </row>
    <row r="6996" spans="2:8">
      <c r="B6996" s="2" t="s">
        <v>7443</v>
      </c>
      <c r="C6996" s="2">
        <v>15</v>
      </c>
      <c r="D6996" s="2" t="s">
        <v>19</v>
      </c>
      <c r="E6996" s="2"/>
      <c r="F6996" s="2"/>
      <c r="G6996" s="2"/>
      <c r="H6996" s="2"/>
    </row>
    <row r="6997" spans="2:8">
      <c r="B6997" s="2" t="s">
        <v>7444</v>
      </c>
      <c r="C6997" s="2">
        <v>35</v>
      </c>
      <c r="D6997" s="2" t="s">
        <v>19</v>
      </c>
      <c r="E6997" s="2"/>
      <c r="F6997" s="2"/>
      <c r="G6997" s="2"/>
      <c r="H6997" s="2"/>
    </row>
    <row r="6998" spans="2:8">
      <c r="B6998" s="2" t="s">
        <v>7445</v>
      </c>
      <c r="C6998" s="2">
        <v>37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35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18</v>
      </c>
      <c r="D7000" s="2" t="s">
        <v>19</v>
      </c>
      <c r="E7000" s="2"/>
      <c r="F7000" s="2"/>
      <c r="G7000" s="2"/>
      <c r="H7000" s="2"/>
    </row>
    <row r="7001" spans="2:8">
      <c r="B7001" s="2" t="s">
        <v>7448</v>
      </c>
      <c r="C7001" s="2">
        <v>21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24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26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27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25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25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24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23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24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27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25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26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26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26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26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27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21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22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21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21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20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26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29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30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16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16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15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14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13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20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21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10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14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17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18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16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23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24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24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21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23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15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25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27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26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24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19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21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20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21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22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21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36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32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11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17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19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20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21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22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23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16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16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18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18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10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16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20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19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28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34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34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34</v>
      </c>
      <c r="D7075" s="2" t="s">
        <v>19</v>
      </c>
      <c r="E7075" s="2"/>
      <c r="F7075" s="2"/>
      <c r="G7075" s="2"/>
      <c r="H7075" s="2"/>
    </row>
    <row r="7076" spans="2:8">
      <c r="B7076" s="2" t="s">
        <v>7523</v>
      </c>
      <c r="C7076" s="2">
        <v>15</v>
      </c>
      <c r="D7076" s="2" t="s">
        <v>19</v>
      </c>
      <c r="E7076" s="2"/>
      <c r="F7076" s="2"/>
      <c r="G7076" s="2"/>
      <c r="H7076" s="2"/>
    </row>
    <row r="7077" spans="2:8">
      <c r="B7077" s="2" t="s">
        <v>7524</v>
      </c>
      <c r="C7077" s="2">
        <v>16</v>
      </c>
      <c r="D7077" s="2" t="s">
        <v>19</v>
      </c>
      <c r="E7077" s="2"/>
      <c r="F7077" s="2"/>
      <c r="G7077" s="2"/>
      <c r="H7077" s="2"/>
    </row>
    <row r="7078" spans="2:8">
      <c r="B7078" s="2" t="s">
        <v>7525</v>
      </c>
      <c r="C7078" s="2">
        <v>19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17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17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18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17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22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23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24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13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16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16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16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16</v>
      </c>
      <c r="D7090" s="2" t="s">
        <v>19</v>
      </c>
      <c r="E7090" s="2"/>
      <c r="F7090" s="2"/>
      <c r="G7090" s="2"/>
      <c r="H7090" s="2"/>
    </row>
    <row r="7091" spans="2:8">
      <c r="B7091" s="2" t="s">
        <v>7538</v>
      </c>
      <c r="C7091" s="2">
        <v>16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15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19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21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21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21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21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21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15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17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17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16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16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15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17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18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21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21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16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15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15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15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15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14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17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24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25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23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26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25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25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25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23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20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18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16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22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22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21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19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16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19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26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28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16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15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16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17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17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17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18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18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18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17</v>
      </c>
      <c r="D7146" s="2" t="s">
        <v>19</v>
      </c>
      <c r="E7146" s="2"/>
      <c r="F7146" s="2"/>
      <c r="G7146" s="2"/>
      <c r="H7146" s="2"/>
    </row>
    <row r="7147" spans="2:8">
      <c r="B7147" s="2" t="s">
        <v>7594</v>
      </c>
      <c r="C7147" s="2">
        <v>18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19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20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20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20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18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26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25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25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8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8</v>
      </c>
      <c r="D7157" s="2" t="s">
        <v>450</v>
      </c>
      <c r="E7157" s="2"/>
      <c r="F7157" s="2"/>
      <c r="G7157" s="2"/>
      <c r="H7157" s="2"/>
    </row>
    <row r="7158" spans="2:8">
      <c r="B7158" s="2" t="s">
        <v>7605</v>
      </c>
      <c r="C7158" s="2">
        <v>19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21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22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23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18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20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6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19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18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19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21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23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23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21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24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24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24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22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16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16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18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19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19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19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19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20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20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25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25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26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25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25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21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22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24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26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27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27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19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22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24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25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24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19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20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20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20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20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20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20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17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21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22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21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21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27</v>
      </c>
      <c r="D7214" s="2" t="s">
        <v>19</v>
      </c>
      <c r="E7214" s="2"/>
      <c r="F7214" s="2"/>
      <c r="G7214" s="2"/>
      <c r="H7214" s="2"/>
    </row>
    <row r="7215" spans="2:8">
      <c r="B7215" s="2" t="s">
        <v>7662</v>
      </c>
      <c r="C7215" s="2">
        <v>26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18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18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16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15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15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16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13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14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21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22</v>
      </c>
      <c r="D7225" s="2" t="s">
        <v>450</v>
      </c>
      <c r="E7225" s="2"/>
      <c r="F7225" s="2"/>
      <c r="G7225" s="2"/>
      <c r="H7225" s="2"/>
    </row>
    <row r="7226" spans="2:8">
      <c r="B7226" s="2" t="s">
        <v>7673</v>
      </c>
      <c r="C7226" s="2">
        <v>15</v>
      </c>
      <c r="D7226" s="2" t="s">
        <v>450</v>
      </c>
      <c r="E7226" s="2"/>
      <c r="F7226" s="2"/>
      <c r="G7226" s="2"/>
      <c r="H7226" s="2"/>
    </row>
    <row r="7227" spans="2:8">
      <c r="B7227" s="2" t="s">
        <v>7674</v>
      </c>
      <c r="C7227" s="2">
        <v>15</v>
      </c>
      <c r="D7227" s="2" t="s">
        <v>450</v>
      </c>
      <c r="E7227" s="2"/>
      <c r="F7227" s="2"/>
      <c r="G7227" s="2"/>
      <c r="H7227" s="2"/>
    </row>
    <row r="7228" spans="2:8">
      <c r="B7228" s="2" t="s">
        <v>7675</v>
      </c>
      <c r="C7228" s="2">
        <v>29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29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29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26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9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22</v>
      </c>
      <c r="D7235" s="2" t="s">
        <v>19</v>
      </c>
      <c r="E7235" s="2"/>
      <c r="F7235" s="2"/>
      <c r="G7235" s="2"/>
      <c r="H7235" s="2"/>
    </row>
    <row r="7236" spans="2:8">
      <c r="B7236" s="2" t="s">
        <v>7683</v>
      </c>
      <c r="C7236" s="2">
        <v>25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26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27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27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15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16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25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26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26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26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26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28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27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27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27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30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31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31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30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15</v>
      </c>
      <c r="D7255" s="2" t="s">
        <v>450</v>
      </c>
      <c r="E7255" s="2"/>
      <c r="F7255" s="2"/>
      <c r="G7255" s="2"/>
      <c r="H7255" s="2"/>
    </row>
    <row r="7256" spans="2:8">
      <c r="B7256" s="2" t="s">
        <v>7703</v>
      </c>
      <c r="C7256" s="2">
        <v>25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27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25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24</v>
      </c>
      <c r="D7259" s="2" t="s">
        <v>19</v>
      </c>
      <c r="E7259" s="2"/>
      <c r="F7259" s="2"/>
      <c r="G7259" s="2"/>
      <c r="H7259" s="2"/>
    </row>
    <row r="7260" spans="2:8">
      <c r="B7260" s="2" t="s">
        <v>7707</v>
      </c>
      <c r="C7260" s="2">
        <v>23</v>
      </c>
      <c r="D7260" s="2" t="s">
        <v>19</v>
      </c>
      <c r="E7260" s="2"/>
      <c r="F7260" s="2"/>
      <c r="G7260" s="2"/>
      <c r="H7260" s="2"/>
    </row>
    <row r="7261" spans="2:8">
      <c r="B7261" s="2" t="s">
        <v>7708</v>
      </c>
      <c r="C7261" s="2">
        <v>25</v>
      </c>
      <c r="D7261" s="2" t="s">
        <v>19</v>
      </c>
      <c r="E7261" s="2"/>
      <c r="F7261" s="2"/>
      <c r="G7261" s="2"/>
      <c r="H7261" s="2"/>
    </row>
    <row r="7262" spans="2:8">
      <c r="B7262" s="2" t="s">
        <v>7709</v>
      </c>
      <c r="C7262" s="2">
        <v>26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27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28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26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25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26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25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22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20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17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28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26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27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26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27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25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24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38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40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39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35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15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18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22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22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23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23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23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24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24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24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25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24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25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25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27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28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28</v>
      </c>
      <c r="D7301" s="2" t="s">
        <v>19</v>
      </c>
      <c r="E7301" s="2"/>
      <c r="F7301" s="2"/>
      <c r="G7301" s="2"/>
      <c r="H7301" s="2"/>
    </row>
    <row r="7302" spans="2:8">
      <c r="B7302" s="2" t="s">
        <v>7749</v>
      </c>
      <c r="C7302" s="2">
        <v>22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23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24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25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25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26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27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27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25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25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24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23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22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21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5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10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12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9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8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8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8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8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11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16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18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19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20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20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14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17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17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17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18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20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18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17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12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13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14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18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16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15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24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25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27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29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28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24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20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19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19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19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20</v>
      </c>
      <c r="D7354" s="2" t="s">
        <v>19</v>
      </c>
      <c r="E7354" s="2"/>
      <c r="F7354" s="2"/>
      <c r="G7354" s="2"/>
      <c r="H7354" s="2"/>
    </row>
    <row r="7355" spans="2:8">
      <c r="B7355" s="2" t="s">
        <v>7802</v>
      </c>
      <c r="C7355" s="2">
        <v>18</v>
      </c>
      <c r="D7355" s="2" t="s">
        <v>19</v>
      </c>
      <c r="E7355" s="2"/>
      <c r="F7355" s="2"/>
      <c r="G7355" s="2"/>
      <c r="H7355" s="2"/>
    </row>
    <row r="7356" spans="2:8">
      <c r="B7356" s="2" t="s">
        <v>7803</v>
      </c>
      <c r="C7356" s="2">
        <v>18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19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21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20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17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18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19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19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19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19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11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12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12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13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13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13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13</v>
      </c>
      <c r="D7372" s="2" t="s">
        <v>19</v>
      </c>
      <c r="E7372" s="2"/>
      <c r="F7372" s="2"/>
      <c r="G7372" s="2"/>
      <c r="H7372" s="2"/>
    </row>
    <row r="7373" spans="2:8">
      <c r="B7373" s="2" t="s">
        <v>7820</v>
      </c>
      <c r="C7373" s="2">
        <v>13</v>
      </c>
      <c r="D7373" s="2" t="s">
        <v>19</v>
      </c>
      <c r="E7373" s="2"/>
      <c r="F7373" s="2"/>
      <c r="G7373" s="2"/>
      <c r="H7373" s="2"/>
    </row>
    <row r="7374" spans="2:8">
      <c r="B7374" s="2" t="s">
        <v>7821</v>
      </c>
      <c r="C7374" s="2">
        <v>26</v>
      </c>
      <c r="D7374" s="2" t="s">
        <v>19</v>
      </c>
      <c r="E7374" s="2"/>
      <c r="F7374" s="2"/>
      <c r="G7374" s="2"/>
      <c r="H7374" s="2"/>
    </row>
    <row r="7375" spans="2:8">
      <c r="B7375" s="2" t="s">
        <v>7822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7823</v>
      </c>
      <c r="C7376" s="2">
        <v>30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32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31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14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15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15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16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15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14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15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29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27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23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21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23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24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24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24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18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18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20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19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19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19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17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17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17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17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17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29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31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32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31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18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18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18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18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18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18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17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21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21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21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21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21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26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29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30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29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18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23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24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23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24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23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23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23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20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20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21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21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21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32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31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31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31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5</v>
      </c>
      <c r="D7443" s="2" t="s">
        <v>450</v>
      </c>
      <c r="E7443" s="2"/>
      <c r="F7443" s="2"/>
      <c r="G7443" s="2"/>
      <c r="H7443" s="2"/>
    </row>
    <row r="7444" spans="2:8">
      <c r="B7444" s="2" t="s">
        <v>7891</v>
      </c>
      <c r="C7444" s="2">
        <v>16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17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16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17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17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26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26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27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32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34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32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26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29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29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28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21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23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24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26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27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28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27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29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31</v>
      </c>
      <c r="D7467" s="2" t="s">
        <v>19</v>
      </c>
      <c r="E7467" s="2"/>
      <c r="F7467" s="2"/>
      <c r="G7467" s="2"/>
      <c r="H7467" s="2"/>
    </row>
    <row r="7468" spans="2:8">
      <c r="B7468" s="2" t="s">
        <v>7915</v>
      </c>
      <c r="C7468" s="2">
        <v>33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34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33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16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17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17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18</v>
      </c>
      <c r="D7474" s="2" t="s">
        <v>19</v>
      </c>
      <c r="E7474" s="2"/>
      <c r="F7474" s="2"/>
      <c r="G7474" s="2"/>
      <c r="H7474" s="2"/>
    </row>
    <row r="7475" spans="2:8">
      <c r="B7475" s="2" t="s">
        <v>7922</v>
      </c>
      <c r="C7475" s="2">
        <v>20</v>
      </c>
      <c r="D7475" s="2" t="s">
        <v>19</v>
      </c>
      <c r="E7475" s="2"/>
      <c r="F7475" s="2"/>
      <c r="G7475" s="2"/>
      <c r="H7475" s="2"/>
    </row>
    <row r="7476" spans="2:8">
      <c r="B7476" s="2" t="s">
        <v>7923</v>
      </c>
      <c r="C7476" s="2">
        <v>20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33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31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29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26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28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33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33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23</v>
      </c>
      <c r="D7484" s="2" t="s">
        <v>450</v>
      </c>
      <c r="E7484" s="2"/>
      <c r="F7484" s="2"/>
      <c r="G7484" s="2"/>
      <c r="H7484" s="2"/>
    </row>
    <row r="7485" spans="2:8">
      <c r="B7485" s="2" t="s">
        <v>7932</v>
      </c>
      <c r="C7485" s="2">
        <v>24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25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26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27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27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25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25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27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28</v>
      </c>
      <c r="D7493" s="2" t="s">
        <v>19</v>
      </c>
      <c r="E7493" s="2"/>
      <c r="F7493" s="2"/>
      <c r="G7493" s="2"/>
      <c r="H7493" s="2"/>
    </row>
    <row r="7494" spans="2:8">
      <c r="B7494" s="2" t="s">
        <v>7941</v>
      </c>
      <c r="C7494" s="2">
        <v>28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27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24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24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24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26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25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25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20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21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21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21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21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20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38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39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38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24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26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28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28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28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23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26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25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24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24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19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19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20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21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22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22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29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33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34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32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23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24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25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26</v>
      </c>
      <c r="D7534" s="2" t="s">
        <v>19</v>
      </c>
      <c r="E7534" s="2"/>
      <c r="F7534" s="2"/>
      <c r="G7534" s="2"/>
      <c r="H7534" s="2"/>
    </row>
    <row r="7535" spans="2:8">
      <c r="B7535" s="2" t="s">
        <v>7982</v>
      </c>
      <c r="C7535" s="2">
        <v>25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27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29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30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30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6</v>
      </c>
      <c r="D7540" s="2" t="s">
        <v>450</v>
      </c>
      <c r="E7540" s="2"/>
      <c r="F7540" s="2"/>
      <c r="G7540" s="2"/>
      <c r="H7540" s="2"/>
    </row>
    <row r="7541" spans="2:8">
      <c r="B7541" s="2" t="s">
        <v>7988</v>
      </c>
      <c r="C7541" s="2">
        <v>7</v>
      </c>
      <c r="D7541" s="2" t="s">
        <v>450</v>
      </c>
      <c r="E7541" s="2"/>
      <c r="F7541" s="2"/>
      <c r="G7541" s="2"/>
      <c r="H7541" s="2"/>
    </row>
    <row r="7542" spans="2:8">
      <c r="B7542" s="2" t="s">
        <v>7989</v>
      </c>
      <c r="C7542" s="2">
        <v>23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25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28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29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29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29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27</v>
      </c>
      <c r="D7548" s="2" t="s">
        <v>19</v>
      </c>
      <c r="E7548" s="2"/>
      <c r="F7548" s="2"/>
      <c r="G7548" s="2"/>
      <c r="H7548" s="2"/>
    </row>
    <row r="7549" spans="2:8">
      <c r="B7549" s="2" t="s">
        <v>7996</v>
      </c>
      <c r="C7549" s="2">
        <v>29</v>
      </c>
      <c r="D7549" s="2" t="s">
        <v>19</v>
      </c>
      <c r="E7549" s="2"/>
      <c r="F7549" s="2"/>
      <c r="G7549" s="2"/>
      <c r="H7549" s="2"/>
    </row>
    <row r="7550" spans="2:8">
      <c r="B7550" s="2" t="s">
        <v>7997</v>
      </c>
      <c r="C7550" s="2">
        <v>32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31</v>
      </c>
      <c r="D7551" s="2" t="s">
        <v>19</v>
      </c>
      <c r="E7551" s="2"/>
      <c r="F7551" s="2"/>
      <c r="G7551" s="2"/>
      <c r="H7551" s="2"/>
    </row>
    <row r="7552" spans="2:8">
      <c r="B7552" s="2" t="s">
        <v>7999</v>
      </c>
      <c r="C7552" s="2">
        <v>31</v>
      </c>
      <c r="D7552" s="2" t="s">
        <v>19</v>
      </c>
      <c r="E7552" s="2"/>
      <c r="F7552" s="2"/>
      <c r="G7552" s="2"/>
      <c r="H7552" s="2"/>
    </row>
    <row r="7553" spans="2:8">
      <c r="B7553" s="2" t="s">
        <v>8000</v>
      </c>
      <c r="C7553" s="2">
        <v>17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17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17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16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15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10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12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13</v>
      </c>
      <c r="D7560" s="2" t="s">
        <v>19</v>
      </c>
      <c r="E7560" s="2"/>
      <c r="F7560" s="2"/>
      <c r="G7560" s="2"/>
      <c r="H7560" s="2"/>
    </row>
    <row r="7561" spans="2:8">
      <c r="B7561" s="2" t="s">
        <v>8008</v>
      </c>
      <c r="C7561" s="2">
        <v>14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14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29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27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26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21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31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32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31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26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20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22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22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21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21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20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26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25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23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20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15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9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21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15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20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20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24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23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24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23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27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28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28</v>
      </c>
      <c r="D7594" s="2" t="s">
        <v>19</v>
      </c>
      <c r="E7594" s="2"/>
      <c r="F7594" s="2"/>
      <c r="G7594" s="2"/>
      <c r="H7594" s="2"/>
    </row>
    <row r="7595" spans="2:8">
      <c r="B7595" s="2" t="s">
        <v>8042</v>
      </c>
      <c r="C7595" s="2">
        <v>29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12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14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14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14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14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14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12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22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28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19</v>
      </c>
      <c r="D7606" s="2" t="s">
        <v>19</v>
      </c>
      <c r="E7606" s="2"/>
      <c r="F7606" s="2"/>
      <c r="G7606" s="2"/>
      <c r="H7606" s="2"/>
    </row>
    <row r="7607" spans="2:8">
      <c r="B7607" s="2" t="s">
        <v>8054</v>
      </c>
      <c r="C7607" s="2">
        <v>19</v>
      </c>
      <c r="D7607" s="2" t="s">
        <v>19</v>
      </c>
      <c r="E7607" s="2"/>
      <c r="F7607" s="2"/>
      <c r="G7607" s="2"/>
      <c r="H7607" s="2"/>
    </row>
    <row r="7608" spans="2:8">
      <c r="B7608" s="2" t="s">
        <v>8055</v>
      </c>
      <c r="C7608" s="2">
        <v>20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36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41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41</v>
      </c>
      <c r="D7611" s="2" t="s">
        <v>19</v>
      </c>
      <c r="E7611" s="2"/>
      <c r="F7611" s="2"/>
      <c r="G7611" s="2"/>
      <c r="H7611" s="2"/>
    </row>
    <row r="7612" spans="2:8">
      <c r="B7612" s="2" t="s">
        <v>8059</v>
      </c>
      <c r="C7612" s="2">
        <v>39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25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27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19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20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21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21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20</v>
      </c>
      <c r="D7619" s="2" t="s">
        <v>19</v>
      </c>
      <c r="E7619" s="2"/>
      <c r="F7619" s="2"/>
      <c r="G7619" s="2"/>
      <c r="H7619" s="2"/>
    </row>
    <row r="7620" spans="2:8">
      <c r="B7620" s="2" t="s">
        <v>8067</v>
      </c>
      <c r="C7620" s="2">
        <v>19</v>
      </c>
      <c r="D7620" s="2" t="s">
        <v>19</v>
      </c>
      <c r="E7620" s="2"/>
      <c r="F7620" s="2"/>
      <c r="G7620" s="2"/>
      <c r="H7620" s="2"/>
    </row>
    <row r="7621" spans="2:8">
      <c r="B7621" s="2" t="s">
        <v>8068</v>
      </c>
      <c r="C7621" s="2">
        <v>19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26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22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31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35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35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34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19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19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22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23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24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24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20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28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31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29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28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28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29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29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29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29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16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15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20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19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19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18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24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23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25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26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24</v>
      </c>
      <c r="D7656" s="2" t="s">
        <v>19</v>
      </c>
      <c r="E7656" s="2"/>
      <c r="F7656" s="2"/>
      <c r="G7656" s="2"/>
      <c r="H7656" s="2"/>
    </row>
    <row r="7657" spans="2:8">
      <c r="B7657" s="2" t="s">
        <v>8104</v>
      </c>
      <c r="C7657" s="2">
        <v>31</v>
      </c>
      <c r="D7657" s="2" t="s">
        <v>19</v>
      </c>
      <c r="E7657" s="2"/>
      <c r="F7657" s="2"/>
      <c r="G7657" s="2"/>
      <c r="H7657" s="2"/>
    </row>
    <row r="7658" spans="2:8">
      <c r="B7658" s="2" t="s">
        <v>8105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8106</v>
      </c>
      <c r="C7659" s="2">
        <v>26</v>
      </c>
      <c r="D7659" s="2" t="s">
        <v>19</v>
      </c>
      <c r="E7659" s="2"/>
      <c r="F7659" s="2"/>
      <c r="G7659" s="2"/>
      <c r="H7659" s="2"/>
    </row>
    <row r="7660" spans="2:8">
      <c r="B7660" s="2" t="s">
        <v>8107</v>
      </c>
      <c r="C7660" s="2">
        <v>10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23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25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26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26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24</v>
      </c>
      <c r="D7665" s="2" t="s">
        <v>19</v>
      </c>
      <c r="E7665" s="2"/>
      <c r="F7665" s="2"/>
      <c r="G7665" s="2"/>
      <c r="H7665" s="2"/>
    </row>
    <row r="7666" spans="2:8">
      <c r="B7666" s="2" t="s">
        <v>8113</v>
      </c>
      <c r="C7666" s="2">
        <v>16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15</v>
      </c>
      <c r="D7667" s="2" t="s">
        <v>19</v>
      </c>
      <c r="E7667" s="2"/>
      <c r="F7667" s="2"/>
      <c r="G7667" s="2"/>
      <c r="H7667" s="2"/>
    </row>
    <row r="7668" spans="2:8">
      <c r="B7668" s="2" t="s">
        <v>8115</v>
      </c>
      <c r="C7668" s="2">
        <v>15</v>
      </c>
      <c r="D7668" s="2" t="s">
        <v>19</v>
      </c>
      <c r="E7668" s="2"/>
      <c r="F7668" s="2"/>
      <c r="G7668" s="2"/>
      <c r="H7668" s="2"/>
    </row>
    <row r="7669" spans="2:8">
      <c r="B7669" s="2" t="s">
        <v>8116</v>
      </c>
      <c r="C7669" s="2">
        <v>15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15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16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29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28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29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30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25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24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26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26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27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27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18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17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19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24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25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26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27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28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30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30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20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19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20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8143</v>
      </c>
      <c r="C7696" s="2">
        <v>22</v>
      </c>
      <c r="D7696" s="2" t="s">
        <v>19</v>
      </c>
      <c r="E7696" s="2"/>
      <c r="F7696" s="2"/>
      <c r="G7696" s="2"/>
      <c r="H7696" s="2"/>
    </row>
    <row r="7697" spans="2:8">
      <c r="B7697" s="2" t="s">
        <v>8144</v>
      </c>
      <c r="C7697" s="2">
        <v>21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30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33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33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27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26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26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27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20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18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17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18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19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20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23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22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18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18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20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19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8</v>
      </c>
      <c r="D7717" s="2" t="s">
        <v>450</v>
      </c>
      <c r="E7717" s="2"/>
      <c r="F7717" s="2"/>
      <c r="G7717" s="2"/>
      <c r="H7717" s="2"/>
    </row>
    <row r="7718" spans="2:8">
      <c r="B7718" s="2" t="s">
        <v>8165</v>
      </c>
      <c r="C7718" s="2">
        <v>19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23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28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24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25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26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24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25</v>
      </c>
      <c r="D7726" s="2" t="s">
        <v>19</v>
      </c>
      <c r="E7726" s="2"/>
      <c r="F7726" s="2"/>
      <c r="G7726" s="2"/>
      <c r="H7726" s="2"/>
    </row>
    <row r="7727" spans="2:8">
      <c r="B7727" s="2" t="s">
        <v>8174</v>
      </c>
      <c r="C7727" s="2">
        <v>25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26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18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19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22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24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24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10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10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10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12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13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14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14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6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8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15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21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24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17</v>
      </c>
      <c r="D7746" s="2" t="s">
        <v>450</v>
      </c>
      <c r="E7746" s="2"/>
      <c r="F7746" s="2"/>
      <c r="G7746" s="2"/>
      <c r="H7746" s="2"/>
    </row>
    <row r="7747" spans="2:8">
      <c r="B7747" s="2" t="s">
        <v>8194</v>
      </c>
      <c r="C7747" s="2">
        <v>17</v>
      </c>
      <c r="D7747" s="2" t="s">
        <v>450</v>
      </c>
      <c r="E7747" s="2"/>
      <c r="F7747" s="2"/>
      <c r="G7747" s="2"/>
      <c r="H7747" s="2"/>
    </row>
    <row r="7748" spans="2:8">
      <c r="B7748" s="2" t="s">
        <v>8195</v>
      </c>
      <c r="C7748" s="2">
        <v>14</v>
      </c>
      <c r="D7748" s="2" t="s">
        <v>450</v>
      </c>
      <c r="E7748" s="2"/>
      <c r="F7748" s="2"/>
      <c r="G7748" s="2"/>
      <c r="H7748" s="2"/>
    </row>
    <row r="7749" spans="2:8">
      <c r="B7749" s="2" t="s">
        <v>8196</v>
      </c>
      <c r="C7749" s="2">
        <v>14</v>
      </c>
      <c r="D7749" s="2" t="s">
        <v>450</v>
      </c>
      <c r="E7749" s="2"/>
      <c r="F7749" s="2"/>
      <c r="G7749" s="2"/>
      <c r="H7749" s="2"/>
    </row>
    <row r="7750" spans="2:8">
      <c r="B7750" s="2" t="s">
        <v>8197</v>
      </c>
      <c r="C7750" s="2">
        <v>13</v>
      </c>
      <c r="D7750" s="2" t="s">
        <v>450</v>
      </c>
      <c r="E7750" s="2"/>
      <c r="F7750" s="2"/>
      <c r="G7750" s="2"/>
      <c r="H7750" s="2"/>
    </row>
    <row r="7751" spans="2:8">
      <c r="B7751" s="2" t="s">
        <v>8198</v>
      </c>
      <c r="C7751" s="2">
        <v>14</v>
      </c>
      <c r="D7751" s="2" t="s">
        <v>450</v>
      </c>
      <c r="E7751" s="2"/>
      <c r="F7751" s="2"/>
      <c r="G7751" s="2"/>
      <c r="H7751" s="2"/>
    </row>
    <row r="7752" spans="2:8">
      <c r="B7752" s="2" t="s">
        <v>8199</v>
      </c>
      <c r="C7752" s="2">
        <v>32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32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33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24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25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26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25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21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15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17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20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22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5</v>
      </c>
      <c r="D7766" s="2" t="s">
        <v>450</v>
      </c>
      <c r="E7766" s="2"/>
      <c r="F7766" s="2"/>
      <c r="G7766" s="2"/>
      <c r="H7766" s="2"/>
    </row>
    <row r="7767" spans="2:8">
      <c r="B7767" s="2" t="s">
        <v>8214</v>
      </c>
      <c r="C7767" s="2">
        <v>9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17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23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28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30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29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28</v>
      </c>
      <c r="D7773" s="2" t="s">
        <v>19</v>
      </c>
      <c r="E7773" s="2"/>
      <c r="F7773" s="2"/>
      <c r="G7773" s="2"/>
      <c r="H7773" s="2"/>
    </row>
    <row r="7774" spans="2:8">
      <c r="B7774" s="2" t="s">
        <v>8221</v>
      </c>
      <c r="C7774" s="2">
        <v>27</v>
      </c>
      <c r="D7774" s="2" t="s">
        <v>19</v>
      </c>
      <c r="E7774" s="2"/>
      <c r="F7774" s="2"/>
      <c r="G7774" s="2"/>
      <c r="H7774" s="2"/>
    </row>
    <row r="7775" spans="2:8">
      <c r="B7775" s="2" t="s">
        <v>8222</v>
      </c>
      <c r="C7775" s="2">
        <v>30</v>
      </c>
      <c r="D7775" s="2" t="s">
        <v>19</v>
      </c>
      <c r="E7775" s="2"/>
      <c r="F7775" s="2"/>
      <c r="G7775" s="2"/>
      <c r="H7775" s="2"/>
    </row>
    <row r="7776" spans="2:8">
      <c r="B7776" s="2" t="s">
        <v>8223</v>
      </c>
      <c r="C7776" s="2">
        <v>24</v>
      </c>
      <c r="D7776" s="2" t="s">
        <v>19</v>
      </c>
      <c r="E7776" s="2"/>
      <c r="F7776" s="2"/>
      <c r="G7776" s="2"/>
      <c r="H7776" s="2"/>
    </row>
    <row r="7777" spans="2:8">
      <c r="B7777" s="2" t="s">
        <v>8224</v>
      </c>
      <c r="C7777" s="2">
        <v>25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25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26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28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28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27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12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13</v>
      </c>
      <c r="D7784" s="2" t="s">
        <v>450</v>
      </c>
      <c r="E7784" s="2"/>
      <c r="F7784" s="2"/>
      <c r="G7784" s="2"/>
      <c r="H7784" s="2"/>
    </row>
    <row r="7785" spans="2:8">
      <c r="B7785" s="2" t="s">
        <v>8232</v>
      </c>
      <c r="C7785" s="2">
        <v>12</v>
      </c>
      <c r="D7785" s="2" t="s">
        <v>450</v>
      </c>
      <c r="E7785" s="2"/>
      <c r="F7785" s="2"/>
      <c r="G7785" s="2"/>
      <c r="H7785" s="2"/>
    </row>
    <row r="7786" spans="2:8">
      <c r="B7786" s="2" t="s">
        <v>8233</v>
      </c>
      <c r="C7786" s="2">
        <v>25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25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24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25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23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22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19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27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28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24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20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13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8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20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20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21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19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17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15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9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8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11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24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25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26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26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30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34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34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33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31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32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26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37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38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35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18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19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19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18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19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17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5</v>
      </c>
      <c r="D7828" s="2" t="s">
        <v>450</v>
      </c>
      <c r="E7828" s="2"/>
      <c r="F7828" s="2"/>
      <c r="G7828" s="2"/>
      <c r="H7828" s="2"/>
    </row>
    <row r="7829" spans="2:8">
      <c r="B7829" s="2" t="s">
        <v>8276</v>
      </c>
      <c r="C7829" s="2">
        <v>23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24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24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25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25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27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28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19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22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22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21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21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21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23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23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31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35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36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30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29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30</v>
      </c>
      <c r="D7849" s="2" t="s">
        <v>19</v>
      </c>
      <c r="E7849" s="2"/>
      <c r="F7849" s="2"/>
      <c r="G7849" s="2"/>
      <c r="H7849" s="2"/>
    </row>
    <row r="7850" spans="2:8">
      <c r="B7850" s="2" t="s">
        <v>8297</v>
      </c>
      <c r="C7850" s="2">
        <v>31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32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20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23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26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26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26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27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28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29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28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27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27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29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30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29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24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23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22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24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23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21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16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15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12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19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20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17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25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29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30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29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27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20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24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26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27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23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25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25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24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22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24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28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31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29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13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14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22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22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22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21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24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26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14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22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19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16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20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20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30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30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31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25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25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27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28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29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25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27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23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24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25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13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17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17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11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11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17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17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18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21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24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25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27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25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17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19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20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20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6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25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22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17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13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25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28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34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30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19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25</v>
      </c>
      <c r="D7952" s="2" t="s">
        <v>19</v>
      </c>
      <c r="E7952" s="2"/>
      <c r="F7952" s="2"/>
      <c r="G7952" s="2"/>
      <c r="H7952" s="2"/>
    </row>
    <row r="7953" spans="2:8">
      <c r="B7953" s="2" t="s">
        <v>8400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26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18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20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19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18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18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17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18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15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15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14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14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14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11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10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19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19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20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21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20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20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19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14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14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15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16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16</v>
      </c>
      <c r="D7980" s="2" t="s">
        <v>19</v>
      </c>
      <c r="E7980" s="2"/>
      <c r="F7980" s="2"/>
      <c r="G7980" s="2"/>
      <c r="H7980" s="2"/>
    </row>
    <row r="7981" spans="2:8">
      <c r="B7981" s="2" t="s">
        <v>8428</v>
      </c>
      <c r="C7981" s="2">
        <v>16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16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30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34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33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31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16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24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26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25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26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17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14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11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8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5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22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13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17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19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19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23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24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17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20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22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13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17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13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15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29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28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7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24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24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20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23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13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13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9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12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18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20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22</v>
      </c>
      <c r="D8024" s="2" t="s">
        <v>450</v>
      </c>
      <c r="E8024" s="2"/>
      <c r="F8024" s="2"/>
      <c r="G8024" s="2"/>
      <c r="H8024" s="2"/>
    </row>
    <row r="8025" spans="2:8">
      <c r="B8025" s="2" t="s">
        <v>8472</v>
      </c>
      <c r="C8025" s="2">
        <v>24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10</v>
      </c>
      <c r="D8026" s="2" t="s">
        <v>19</v>
      </c>
      <c r="E8026" s="2"/>
      <c r="F8026" s="2"/>
      <c r="G8026" s="2"/>
      <c r="H8026" s="2"/>
    </row>
    <row r="8027" spans="2:8">
      <c r="B8027" s="2" t="s">
        <v>8474</v>
      </c>
      <c r="C8027" s="2">
        <v>13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18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15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18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17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5</v>
      </c>
      <c r="D8032" s="2" t="s">
        <v>450</v>
      </c>
      <c r="E8032" s="2"/>
      <c r="F8032" s="2"/>
      <c r="G8032" s="2"/>
      <c r="H8032" s="2"/>
    </row>
    <row r="8033" spans="2:8">
      <c r="B8033" s="2" t="s">
        <v>8480</v>
      </c>
      <c r="C8033" s="2">
        <v>14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22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22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26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7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12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15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16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22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21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20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22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18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19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21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22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21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28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30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29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19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21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22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21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22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36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39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26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27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27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25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30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31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31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20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21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22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23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24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21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23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21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19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18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19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22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21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21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22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17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16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16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16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15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29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29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29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27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23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22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22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22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15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14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17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20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11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12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12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13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13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20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16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11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7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20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17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17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16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15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16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17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19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18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26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27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20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21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9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13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15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15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11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16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20</v>
      </c>
      <c r="D8128" s="2" t="s">
        <v>19</v>
      </c>
      <c r="E8128" s="2"/>
      <c r="F8128" s="2"/>
      <c r="G8128" s="2"/>
      <c r="H8128" s="2"/>
    </row>
    <row r="8129" spans="2:8">
      <c r="B8129" s="2" t="s">
        <v>8576</v>
      </c>
      <c r="C8129" s="2">
        <v>14</v>
      </c>
      <c r="D8129" s="2" t="s">
        <v>19</v>
      </c>
      <c r="E8129" s="2"/>
      <c r="F8129" s="2"/>
      <c r="G8129" s="2"/>
      <c r="H8129" s="2"/>
    </row>
    <row r="8130" spans="2:8">
      <c r="B8130" s="2" t="s">
        <v>8577</v>
      </c>
      <c r="C8130" s="2">
        <v>13</v>
      </c>
      <c r="D8130" s="2" t="s">
        <v>19</v>
      </c>
      <c r="E8130" s="2"/>
      <c r="F8130" s="2"/>
      <c r="G8130" s="2"/>
      <c r="H8130" s="2"/>
    </row>
    <row r="8131" spans="2:8">
      <c r="B8131" s="2" t="s">
        <v>8578</v>
      </c>
      <c r="C8131" s="2">
        <v>28</v>
      </c>
      <c r="D8131" s="2" t="s">
        <v>19</v>
      </c>
      <c r="E8131" s="2"/>
      <c r="F8131" s="2"/>
      <c r="G8131" s="2"/>
      <c r="H8131" s="2"/>
    </row>
    <row r="8132" spans="2:8">
      <c r="B8132" s="2" t="s">
        <v>8579</v>
      </c>
      <c r="C8132" s="2">
        <v>28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30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12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16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21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34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35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35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24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27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26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24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24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22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22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22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27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27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28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29</v>
      </c>
      <c r="D8151" s="2" t="s">
        <v>19</v>
      </c>
      <c r="E8151" s="2"/>
      <c r="F8151" s="2"/>
      <c r="G8151" s="2"/>
      <c r="H8151" s="2"/>
    </row>
    <row r="8152" spans="2:8">
      <c r="B8152" s="2" t="s">
        <v>8599</v>
      </c>
      <c r="C8152" s="2">
        <v>30</v>
      </c>
      <c r="D8152" s="2" t="s">
        <v>19</v>
      </c>
      <c r="E8152" s="2"/>
      <c r="F8152" s="2"/>
      <c r="G8152" s="2"/>
      <c r="H8152" s="2"/>
    </row>
    <row r="8153" spans="2:8">
      <c r="B8153" s="2" t="s">
        <v>8600</v>
      </c>
      <c r="C8153" s="2">
        <v>22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22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22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22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29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30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30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29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21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21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22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20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18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27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28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29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19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22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23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23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20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22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24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24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24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25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27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29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30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32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25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25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26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27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27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27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12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11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10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8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11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12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12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30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29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28</v>
      </c>
      <c r="D8198" s="2" t="s">
        <v>19</v>
      </c>
      <c r="E8198" s="2"/>
      <c r="F8198" s="2"/>
      <c r="G8198" s="2"/>
      <c r="H8198" s="2"/>
    </row>
    <row r="8199" spans="2:8">
      <c r="B8199" s="2" t="s">
        <v>8646</v>
      </c>
      <c r="C8199" s="2">
        <v>25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26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28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28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6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25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27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28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28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29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32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35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37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34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21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25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26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25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27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23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24</v>
      </c>
      <c r="D8220" s="2" t="s">
        <v>19</v>
      </c>
      <c r="E8220" s="2"/>
      <c r="F8220" s="2"/>
      <c r="G8220" s="2"/>
      <c r="H8220" s="2"/>
    </row>
    <row r="8221" spans="2:8">
      <c r="B8221" s="2" t="s">
        <v>8668</v>
      </c>
      <c r="C8221" s="2">
        <v>25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22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23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24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24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26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24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28</v>
      </c>
      <c r="D8228" s="2" t="s">
        <v>19</v>
      </c>
      <c r="E8228" s="2"/>
      <c r="F8228" s="2"/>
      <c r="G8228" s="2"/>
      <c r="H8228" s="2"/>
    </row>
    <row r="8229" spans="2:8">
      <c r="B8229" s="2" t="s">
        <v>8676</v>
      </c>
      <c r="C8229" s="2">
        <v>26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24</v>
      </c>
      <c r="D8230" s="2" t="s">
        <v>19</v>
      </c>
      <c r="E8230" s="2"/>
      <c r="F8230" s="2"/>
      <c r="G8230" s="2"/>
      <c r="H8230" s="2"/>
    </row>
    <row r="8231" spans="2:8">
      <c r="B8231" s="2" t="s">
        <v>8678</v>
      </c>
      <c r="C8231" s="2">
        <v>21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26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24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21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20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24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27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27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27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26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29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29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28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22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24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25</v>
      </c>
      <c r="D8246" s="2" t="s">
        <v>19</v>
      </c>
      <c r="E8246" s="2"/>
      <c r="F8246" s="2"/>
      <c r="G8246" s="2"/>
      <c r="H8246" s="2"/>
    </row>
    <row r="8247" spans="2:8">
      <c r="B8247" s="2" t="s">
        <v>8694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24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33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34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36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26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26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27</v>
      </c>
      <c r="D8254" s="2" t="s">
        <v>19</v>
      </c>
      <c r="E8254" s="2"/>
      <c r="F8254" s="2"/>
      <c r="G8254" s="2"/>
      <c r="H8254" s="2"/>
    </row>
    <row r="8255" spans="2:8">
      <c r="B8255" s="2" t="s">
        <v>8702</v>
      </c>
      <c r="C8255" s="2">
        <v>27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17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17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17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17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32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32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30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26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27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27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26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15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14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15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14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13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22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22</v>
      </c>
      <c r="D8273" s="2" t="s">
        <v>19</v>
      </c>
      <c r="E8273" s="2"/>
      <c r="F8273" s="2"/>
      <c r="G8273" s="2"/>
      <c r="H8273" s="2"/>
    </row>
    <row r="8274" spans="2:8">
      <c r="B8274" s="2" t="s">
        <v>8721</v>
      </c>
      <c r="C8274" s="2">
        <v>21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17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27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28</v>
      </c>
      <c r="D8277" s="2" t="s">
        <v>19</v>
      </c>
      <c r="E8277" s="2"/>
      <c r="F8277" s="2"/>
      <c r="G8277" s="2"/>
      <c r="H8277" s="2"/>
    </row>
    <row r="8278" spans="2:8">
      <c r="B8278" s="2" t="s">
        <v>8725</v>
      </c>
      <c r="C8278" s="2">
        <v>30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25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25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23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33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34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35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30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31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31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29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19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20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20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20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35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36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35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21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24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25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24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23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26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26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26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22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21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19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17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28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29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30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31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32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30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26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26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27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26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26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27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20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23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24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26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25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30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31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31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32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31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32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31</v>
      </c>
      <c r="D8331" s="2" t="s">
        <v>19</v>
      </c>
      <c r="E8331" s="2"/>
      <c r="F8331" s="2"/>
      <c r="G8331" s="2"/>
      <c r="H8331" s="2"/>
    </row>
    <row r="8332" spans="2:8">
      <c r="B8332" s="2" t="s">
        <v>8779</v>
      </c>
      <c r="C8332" s="2">
        <v>30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19</v>
      </c>
      <c r="D8333" s="2" t="s">
        <v>19</v>
      </c>
      <c r="E8333" s="2"/>
      <c r="F8333" s="2"/>
      <c r="G8333" s="2"/>
      <c r="H8333" s="2"/>
    </row>
    <row r="8334" spans="2:8">
      <c r="B8334" s="2" t="s">
        <v>8781</v>
      </c>
      <c r="C8334" s="2">
        <v>19</v>
      </c>
      <c r="D8334" s="2" t="s">
        <v>19</v>
      </c>
      <c r="E8334" s="2"/>
      <c r="F8334" s="2"/>
      <c r="G8334" s="2"/>
      <c r="H8334" s="2"/>
    </row>
    <row r="8335" spans="2:8">
      <c r="B8335" s="2" t="s">
        <v>8782</v>
      </c>
      <c r="C8335" s="2">
        <v>17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15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14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14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28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30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33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32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33</v>
      </c>
      <c r="D8343" s="2" t="s">
        <v>19</v>
      </c>
      <c r="E8343" s="2"/>
      <c r="F8343" s="2"/>
      <c r="G8343" s="2"/>
      <c r="H8343" s="2"/>
    </row>
    <row r="8344" spans="2:8">
      <c r="B8344" s="2" t="s">
        <v>8791</v>
      </c>
      <c r="C8344" s="2">
        <v>20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23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23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24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21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22</v>
      </c>
      <c r="D8349" s="2" t="s">
        <v>19</v>
      </c>
      <c r="E8349" s="2"/>
      <c r="F8349" s="2"/>
      <c r="G8349" s="2"/>
      <c r="H8349" s="2"/>
    </row>
    <row r="8350" spans="2:8">
      <c r="B8350" s="2" t="s">
        <v>8797</v>
      </c>
      <c r="C8350" s="2">
        <v>24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23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24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23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17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20</v>
      </c>
      <c r="D8355" s="2" t="s">
        <v>19</v>
      </c>
      <c r="E8355" s="2"/>
      <c r="F8355" s="2"/>
      <c r="G8355" s="2"/>
      <c r="H8355" s="2"/>
    </row>
    <row r="8356" spans="2:8">
      <c r="B8356" s="2" t="s">
        <v>8803</v>
      </c>
      <c r="C8356" s="2">
        <v>21</v>
      </c>
      <c r="D8356" s="2" t="s">
        <v>19</v>
      </c>
      <c r="E8356" s="2"/>
      <c r="F8356" s="2"/>
      <c r="G8356" s="2"/>
      <c r="H8356" s="2"/>
    </row>
    <row r="8357" spans="2:8">
      <c r="B8357" s="2" t="s">
        <v>8804</v>
      </c>
      <c r="C8357" s="2">
        <v>22</v>
      </c>
      <c r="D8357" s="2" t="s">
        <v>19</v>
      </c>
      <c r="E8357" s="2"/>
      <c r="F8357" s="2"/>
      <c r="G8357" s="2"/>
      <c r="H8357" s="2"/>
    </row>
    <row r="8358" spans="2:8">
      <c r="B8358" s="2" t="s">
        <v>8805</v>
      </c>
      <c r="C8358" s="2">
        <v>22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16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17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17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16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17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16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16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17</v>
      </c>
      <c r="D8366" s="2" t="s">
        <v>19</v>
      </c>
      <c r="E8366" s="2"/>
      <c r="F8366" s="2"/>
      <c r="G8366" s="2"/>
      <c r="H8366" s="2"/>
    </row>
    <row r="8367" spans="2:8">
      <c r="B8367" s="2" t="s">
        <v>8814</v>
      </c>
      <c r="C8367" s="2">
        <v>17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16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15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29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31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30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29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7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11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17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20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33</v>
      </c>
      <c r="D8378" s="2" t="s">
        <v>19</v>
      </c>
      <c r="E8378" s="2"/>
      <c r="F8378" s="2"/>
      <c r="G8378" s="2"/>
      <c r="H8378" s="2"/>
    </row>
    <row r="8379" spans="2:8">
      <c r="B8379" s="2" t="s">
        <v>8826</v>
      </c>
      <c r="C8379" s="2">
        <v>32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33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30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32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32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23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21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25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25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25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26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29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29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31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25</v>
      </c>
      <c r="D8393" s="2" t="s">
        <v>19</v>
      </c>
      <c r="E8393" s="2"/>
      <c r="F8393" s="2"/>
      <c r="G8393" s="2"/>
      <c r="H8393" s="2"/>
    </row>
    <row r="8394" spans="2:8">
      <c r="B8394" s="2" t="s">
        <v>8841</v>
      </c>
      <c r="C8394" s="2">
        <v>25</v>
      </c>
      <c r="D8394" s="2" t="s">
        <v>19</v>
      </c>
      <c r="E8394" s="2"/>
      <c r="F8394" s="2"/>
      <c r="G8394" s="2"/>
      <c r="H8394" s="2"/>
    </row>
    <row r="8395" spans="2:8">
      <c r="B8395" s="2" t="s">
        <v>8842</v>
      </c>
      <c r="C8395" s="2">
        <v>27</v>
      </c>
      <c r="D8395" s="2" t="s">
        <v>19</v>
      </c>
      <c r="E8395" s="2"/>
      <c r="F8395" s="2"/>
      <c r="G8395" s="2"/>
      <c r="H8395" s="2"/>
    </row>
    <row r="8396" spans="2:8">
      <c r="B8396" s="2" t="s">
        <v>8843</v>
      </c>
      <c r="C8396" s="2">
        <v>27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27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19</v>
      </c>
      <c r="D8398" s="2" t="s">
        <v>19</v>
      </c>
      <c r="E8398" s="2"/>
      <c r="F8398" s="2"/>
      <c r="G8398" s="2"/>
      <c r="H8398" s="2"/>
    </row>
    <row r="8399" spans="2:8">
      <c r="B8399" s="2" t="s">
        <v>8846</v>
      </c>
      <c r="C8399" s="2">
        <v>21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19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19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19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24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26</v>
      </c>
      <c r="D8404" s="2" t="s">
        <v>19</v>
      </c>
      <c r="E8404" s="2"/>
      <c r="F8404" s="2"/>
      <c r="G8404" s="2"/>
      <c r="H8404" s="2"/>
    </row>
    <row r="8405" spans="2:8">
      <c r="B8405" s="2" t="s">
        <v>8852</v>
      </c>
      <c r="C8405" s="2">
        <v>26</v>
      </c>
      <c r="D8405" s="2" t="s">
        <v>19</v>
      </c>
      <c r="E8405" s="2"/>
      <c r="F8405" s="2"/>
      <c r="G8405" s="2"/>
      <c r="H8405" s="2"/>
    </row>
    <row r="8406" spans="2:8">
      <c r="B8406" s="2" t="s">
        <v>8853</v>
      </c>
      <c r="C8406" s="2">
        <v>25</v>
      </c>
      <c r="D8406" s="2" t="s">
        <v>19</v>
      </c>
      <c r="E8406" s="2"/>
      <c r="F8406" s="2"/>
      <c r="G8406" s="2"/>
      <c r="H8406" s="2"/>
    </row>
    <row r="8407" spans="2:8">
      <c r="B8407" s="2" t="s">
        <v>8854</v>
      </c>
      <c r="C8407" s="2">
        <v>25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20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21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21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21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20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27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27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26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24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27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28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28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11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15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17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31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35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36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32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24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25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26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26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29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30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33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34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34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21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23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25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24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24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25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22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22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22</v>
      </c>
      <c r="D8444" s="2" t="s">
        <v>19</v>
      </c>
      <c r="E8444" s="2"/>
      <c r="F8444" s="2"/>
      <c r="G8444" s="2"/>
      <c r="H8444" s="2"/>
    </row>
    <row r="8445" spans="2:8">
      <c r="B8445" s="2" t="s">
        <v>8892</v>
      </c>
      <c r="C8445" s="2">
        <v>21</v>
      </c>
      <c r="D8445" s="2" t="s">
        <v>19</v>
      </c>
      <c r="E8445" s="2"/>
      <c r="F8445" s="2"/>
      <c r="G8445" s="2"/>
      <c r="H8445" s="2"/>
    </row>
    <row r="8446" spans="2:8">
      <c r="B8446" s="2" t="s">
        <v>8893</v>
      </c>
      <c r="C8446" s="2">
        <v>31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37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36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28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29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30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29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28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22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23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25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26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26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28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30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30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22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22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11</v>
      </c>
      <c r="D8464" s="2" t="s">
        <v>19</v>
      </c>
      <c r="E8464" s="2"/>
      <c r="F8464" s="2"/>
      <c r="G8464" s="2"/>
      <c r="H8464" s="2"/>
    </row>
    <row r="8465" spans="2:8">
      <c r="B8465" s="2" t="s">
        <v>8912</v>
      </c>
      <c r="C8465" s="2">
        <v>7</v>
      </c>
      <c r="D8465" s="2" t="s">
        <v>19</v>
      </c>
      <c r="E8465" s="2"/>
      <c r="F8465" s="2"/>
      <c r="G8465" s="2"/>
      <c r="H8465" s="2"/>
    </row>
    <row r="8466" spans="2:8">
      <c r="B8466" s="2" t="s">
        <v>8913</v>
      </c>
      <c r="C8466" s="2">
        <v>26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24</v>
      </c>
      <c r="D8467" s="2" t="s">
        <v>19</v>
      </c>
      <c r="E8467" s="2"/>
      <c r="F8467" s="2"/>
      <c r="G8467" s="2"/>
      <c r="H8467" s="2"/>
    </row>
    <row r="8468" spans="2:8">
      <c r="B8468" s="2" t="s">
        <v>8915</v>
      </c>
      <c r="C8468" s="2">
        <v>24</v>
      </c>
      <c r="D8468" s="2" t="s">
        <v>19</v>
      </c>
      <c r="E8468" s="2"/>
      <c r="F8468" s="2"/>
      <c r="G8468" s="2"/>
      <c r="H8468" s="2"/>
    </row>
    <row r="8469" spans="2:8">
      <c r="B8469" s="2" t="s">
        <v>8916</v>
      </c>
      <c r="C8469" s="2">
        <v>23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22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30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32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33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33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29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21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22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21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21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22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26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27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29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29</v>
      </c>
      <c r="D8484" s="2" t="s">
        <v>19</v>
      </c>
      <c r="E8484" s="2"/>
      <c r="F8484" s="2"/>
      <c r="G8484" s="2"/>
      <c r="H8484" s="2"/>
    </row>
    <row r="8485" spans="2:8">
      <c r="B8485" s="2" t="s">
        <v>8932</v>
      </c>
      <c r="C8485" s="2">
        <v>29</v>
      </c>
      <c r="D8485" s="2" t="s">
        <v>19</v>
      </c>
      <c r="E8485" s="2"/>
      <c r="F8485" s="2"/>
      <c r="G8485" s="2"/>
      <c r="H8485" s="2"/>
    </row>
    <row r="8486" spans="2:8">
      <c r="B8486" s="2" t="s">
        <v>8933</v>
      </c>
      <c r="C8486" s="2">
        <v>29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19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20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18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11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18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19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20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19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18</v>
      </c>
      <c r="D8495" s="2" t="s">
        <v>19</v>
      </c>
      <c r="E8495" s="2"/>
      <c r="F8495" s="2"/>
      <c r="G8495" s="2"/>
      <c r="H8495" s="2"/>
    </row>
    <row r="8496" spans="2:8">
      <c r="B8496" s="2" t="s">
        <v>8943</v>
      </c>
      <c r="C8496" s="2">
        <v>18</v>
      </c>
      <c r="D8496" s="2" t="s">
        <v>19</v>
      </c>
      <c r="E8496" s="2"/>
      <c r="F8496" s="2"/>
      <c r="G8496" s="2"/>
      <c r="H8496" s="2"/>
    </row>
    <row r="8497" spans="2:8">
      <c r="B8497" s="2" t="s">
        <v>8944</v>
      </c>
      <c r="C8497" s="2">
        <v>35</v>
      </c>
      <c r="D8497" s="2" t="s">
        <v>19</v>
      </c>
      <c r="E8497" s="2"/>
      <c r="F8497" s="2"/>
      <c r="G8497" s="2"/>
      <c r="H8497" s="2"/>
    </row>
    <row r="8498" spans="2:8">
      <c r="B8498" s="2" t="s">
        <v>8945</v>
      </c>
      <c r="C8498" s="2">
        <v>35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33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27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29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28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27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26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29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29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28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22</v>
      </c>
      <c r="D8508" s="2" t="s">
        <v>19</v>
      </c>
      <c r="E8508" s="2"/>
      <c r="F8508" s="2"/>
      <c r="G8508" s="2"/>
      <c r="H8508" s="2"/>
    </row>
    <row r="8509" spans="2:8">
      <c r="B8509" s="2" t="s">
        <v>8956</v>
      </c>
      <c r="C8509" s="2">
        <v>23</v>
      </c>
      <c r="D8509" s="2" t="s">
        <v>19</v>
      </c>
      <c r="E8509" s="2"/>
      <c r="F8509" s="2"/>
      <c r="G8509" s="2"/>
      <c r="H8509" s="2"/>
    </row>
    <row r="8510" spans="2:8">
      <c r="B8510" s="2" t="s">
        <v>8957</v>
      </c>
      <c r="C8510" s="2">
        <v>22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22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22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21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23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24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24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25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17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27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35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36</v>
      </c>
      <c r="D8521" s="2" t="s">
        <v>19</v>
      </c>
      <c r="E8521" s="2"/>
      <c r="F8521" s="2"/>
      <c r="G8521" s="2"/>
      <c r="H8521" s="2"/>
    </row>
    <row r="8522" spans="2:8">
      <c r="B8522" s="2" t="s">
        <v>8969</v>
      </c>
      <c r="C8522" s="2">
        <v>21</v>
      </c>
      <c r="D8522" s="2" t="s">
        <v>19</v>
      </c>
      <c r="E8522" s="2"/>
      <c r="F8522" s="2"/>
      <c r="G8522" s="2"/>
      <c r="H8522" s="2"/>
    </row>
    <row r="8523" spans="2:8">
      <c r="B8523" s="2" t="s">
        <v>8970</v>
      </c>
      <c r="C8523" s="2">
        <v>29</v>
      </c>
      <c r="D8523" s="2" t="s">
        <v>19</v>
      </c>
      <c r="E8523" s="2"/>
      <c r="F8523" s="2"/>
      <c r="G8523" s="2"/>
      <c r="H8523" s="2"/>
    </row>
    <row r="8524" spans="2:8">
      <c r="B8524" s="2" t="s">
        <v>8971</v>
      </c>
      <c r="C8524" s="2">
        <v>30</v>
      </c>
      <c r="D8524" s="2" t="s">
        <v>19</v>
      </c>
      <c r="E8524" s="2"/>
      <c r="F8524" s="2"/>
      <c r="G8524" s="2"/>
      <c r="H8524" s="2"/>
    </row>
    <row r="8525" spans="2:8">
      <c r="B8525" s="2" t="s">
        <v>8972</v>
      </c>
      <c r="C8525" s="2">
        <v>29</v>
      </c>
      <c r="D8525" s="2" t="s">
        <v>19</v>
      </c>
      <c r="E8525" s="2"/>
      <c r="F8525" s="2"/>
      <c r="G8525" s="2"/>
      <c r="H8525" s="2"/>
    </row>
    <row r="8526" spans="2:8">
      <c r="B8526" s="2" t="s">
        <v>8973</v>
      </c>
      <c r="C8526" s="2">
        <v>16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18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20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19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18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21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24</v>
      </c>
      <c r="D8532" s="2" t="s">
        <v>19</v>
      </c>
      <c r="E8532" s="2"/>
      <c r="F8532" s="2"/>
      <c r="G8532" s="2"/>
      <c r="H8532" s="2"/>
    </row>
    <row r="8533" spans="2:8">
      <c r="B8533" s="2" t="s">
        <v>8980</v>
      </c>
      <c r="C8533" s="2">
        <v>26</v>
      </c>
      <c r="D8533" s="2" t="s">
        <v>19</v>
      </c>
      <c r="E8533" s="2"/>
      <c r="F8533" s="2"/>
      <c r="G8533" s="2"/>
      <c r="H8533" s="2"/>
    </row>
    <row r="8534" spans="2:8">
      <c r="B8534" s="2" t="s">
        <v>8981</v>
      </c>
      <c r="C8534" s="2">
        <v>11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19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23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29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31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31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29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27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36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39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39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31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33</v>
      </c>
      <c r="D8546" s="2" t="s">
        <v>19</v>
      </c>
      <c r="E8546" s="2"/>
      <c r="F8546" s="2"/>
      <c r="G8546" s="2"/>
      <c r="H8546" s="2"/>
    </row>
    <row r="8547" spans="2:8">
      <c r="B8547" s="2" t="s">
        <v>8994</v>
      </c>
      <c r="C8547" s="2">
        <v>33</v>
      </c>
      <c r="D8547" s="2" t="s">
        <v>19</v>
      </c>
      <c r="E8547" s="2"/>
      <c r="F8547" s="2"/>
      <c r="G8547" s="2"/>
      <c r="H8547" s="2"/>
    </row>
    <row r="8548" spans="2:8">
      <c r="B8548" s="2" t="s">
        <v>8995</v>
      </c>
      <c r="C8548" s="2">
        <v>29</v>
      </c>
      <c r="D8548" s="2" t="s">
        <v>19</v>
      </c>
      <c r="E8548" s="2"/>
      <c r="F8548" s="2"/>
      <c r="G8548" s="2"/>
      <c r="H8548" s="2"/>
    </row>
    <row r="8549" spans="2:8">
      <c r="B8549" s="2" t="s">
        <v>8996</v>
      </c>
      <c r="C8549" s="2">
        <v>29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28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24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26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26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27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28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27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18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16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25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24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23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28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28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28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28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28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27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26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26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28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27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27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12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21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19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20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19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19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20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22</v>
      </c>
      <c r="D8581" s="2" t="s">
        <v>19</v>
      </c>
      <c r="E8581" s="2"/>
      <c r="F8581" s="2"/>
      <c r="G8581" s="2"/>
      <c r="H8581" s="2"/>
    </row>
    <row r="8582" spans="2:8">
      <c r="B8582" s="2" t="s">
        <v>9029</v>
      </c>
      <c r="C8582" s="2">
        <v>21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25</v>
      </c>
      <c r="D8583" s="2" t="s">
        <v>19</v>
      </c>
      <c r="E8583" s="2"/>
      <c r="F8583" s="2"/>
      <c r="G8583" s="2"/>
      <c r="H8583" s="2"/>
    </row>
    <row r="8584" spans="2:8">
      <c r="B8584" s="2" t="s">
        <v>9031</v>
      </c>
      <c r="C8584" s="2">
        <v>24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23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19</v>
      </c>
      <c r="D8586" s="2" t="s">
        <v>19</v>
      </c>
      <c r="E8586" s="2"/>
      <c r="F8586" s="2"/>
      <c r="G8586" s="2"/>
      <c r="H8586" s="2"/>
    </row>
    <row r="8587" spans="2:8">
      <c r="B8587" s="2" t="s">
        <v>9034</v>
      </c>
      <c r="C8587" s="2">
        <v>23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27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28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27</v>
      </c>
      <c r="D8590" s="2" t="s">
        <v>19</v>
      </c>
      <c r="E8590" s="2"/>
      <c r="F8590" s="2"/>
      <c r="G8590" s="2"/>
      <c r="H8590" s="2"/>
    </row>
    <row r="8591" spans="2:8">
      <c r="B8591" s="2" t="s">
        <v>9038</v>
      </c>
      <c r="C8591" s="2">
        <v>25</v>
      </c>
      <c r="D8591" s="2" t="s">
        <v>19</v>
      </c>
      <c r="E8591" s="2"/>
      <c r="F8591" s="2"/>
      <c r="G8591" s="2"/>
      <c r="H8591" s="2"/>
    </row>
    <row r="8592" spans="2:8">
      <c r="B8592" s="2" t="s">
        <v>9039</v>
      </c>
      <c r="C8592" s="2">
        <v>18</v>
      </c>
      <c r="D8592" s="2" t="s">
        <v>19</v>
      </c>
      <c r="E8592" s="2"/>
      <c r="F8592" s="2"/>
      <c r="G8592" s="2"/>
      <c r="H8592" s="2"/>
    </row>
    <row r="8593" spans="2:8">
      <c r="B8593" s="2" t="s">
        <v>9040</v>
      </c>
      <c r="C8593" s="2">
        <v>19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18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19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19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18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18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17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25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9049</v>
      </c>
      <c r="C8602" s="2">
        <v>25</v>
      </c>
      <c r="D8602" s="2" t="s">
        <v>19</v>
      </c>
      <c r="E8602" s="2"/>
      <c r="F8602" s="2"/>
      <c r="G8602" s="2"/>
      <c r="H8602" s="2"/>
    </row>
    <row r="8603" spans="2:8">
      <c r="B8603" s="2" t="s">
        <v>9050</v>
      </c>
      <c r="C8603" s="2">
        <v>16</v>
      </c>
      <c r="D8603" s="2" t="s">
        <v>19</v>
      </c>
      <c r="E8603" s="2"/>
      <c r="F8603" s="2"/>
      <c r="G8603" s="2"/>
      <c r="H8603" s="2"/>
    </row>
    <row r="8604" spans="2:8">
      <c r="B8604" s="2" t="s">
        <v>9051</v>
      </c>
      <c r="C8604" s="2">
        <v>17</v>
      </c>
      <c r="D8604" s="2" t="s">
        <v>19</v>
      </c>
      <c r="E8604" s="2"/>
      <c r="F8604" s="2"/>
      <c r="G8604" s="2"/>
      <c r="H8604" s="2"/>
    </row>
    <row r="8605" spans="2:8">
      <c r="B8605" s="2" t="s">
        <v>9052</v>
      </c>
      <c r="C8605" s="2">
        <v>18</v>
      </c>
      <c r="D8605" s="2" t="s">
        <v>19</v>
      </c>
      <c r="E8605" s="2"/>
      <c r="F8605" s="2"/>
      <c r="G8605" s="2"/>
      <c r="H8605" s="2"/>
    </row>
    <row r="8606" spans="2:8">
      <c r="B8606" s="2" t="s">
        <v>9053</v>
      </c>
      <c r="C8606" s="2">
        <v>17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15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13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30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34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34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34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19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19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12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6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9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12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14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13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24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25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25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27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26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25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16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19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23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23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23</v>
      </c>
      <c r="D8631" s="2" t="s">
        <v>19</v>
      </c>
      <c r="E8631" s="2"/>
      <c r="F8631" s="2"/>
      <c r="G8631" s="2"/>
      <c r="H8631" s="2"/>
    </row>
    <row r="8632" spans="2:8">
      <c r="B8632" s="2" t="s">
        <v>9079</v>
      </c>
      <c r="C8632" s="2">
        <v>20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22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20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20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25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24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27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27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26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22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22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21</v>
      </c>
      <c r="D8644" s="2" t="s">
        <v>19</v>
      </c>
      <c r="E8644" s="2"/>
      <c r="F8644" s="2"/>
      <c r="G8644" s="2"/>
      <c r="H8644" s="2"/>
    </row>
    <row r="8645" spans="2:8">
      <c r="B8645" s="2" t="s">
        <v>9092</v>
      </c>
      <c r="C8645" s="2">
        <v>21</v>
      </c>
      <c r="D8645" s="2" t="s">
        <v>19</v>
      </c>
      <c r="E8645" s="2"/>
      <c r="F8645" s="2"/>
      <c r="G8645" s="2"/>
      <c r="H8645" s="2"/>
    </row>
    <row r="8646" spans="2:8">
      <c r="B8646" s="2" t="s">
        <v>9093</v>
      </c>
      <c r="C8646" s="2">
        <v>20</v>
      </c>
      <c r="D8646" s="2" t="s">
        <v>19</v>
      </c>
      <c r="E8646" s="2"/>
      <c r="F8646" s="2"/>
      <c r="G8646" s="2"/>
      <c r="H8646" s="2"/>
    </row>
    <row r="8647" spans="2:8">
      <c r="B8647" s="2" t="s">
        <v>9094</v>
      </c>
      <c r="C8647" s="2">
        <v>22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22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23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24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27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31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30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31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22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22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21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21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24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23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25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26</v>
      </c>
      <c r="D8662" s="2" t="s">
        <v>19</v>
      </c>
      <c r="E8662" s="2"/>
      <c r="F8662" s="2"/>
      <c r="G8662" s="2"/>
      <c r="H8662" s="2"/>
    </row>
    <row r="8663" spans="2:8">
      <c r="B8663" s="2" t="s">
        <v>9110</v>
      </c>
      <c r="C8663" s="2">
        <v>24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23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17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17</v>
      </c>
      <c r="D8666" s="2" t="s">
        <v>19</v>
      </c>
      <c r="E8666" s="2"/>
      <c r="F8666" s="2"/>
      <c r="G8666" s="2"/>
      <c r="H8666" s="2"/>
    </row>
    <row r="8667" spans="2:8">
      <c r="B8667" s="2" t="s">
        <v>9114</v>
      </c>
      <c r="C8667" s="2">
        <v>19</v>
      </c>
      <c r="D8667" s="2" t="s">
        <v>19</v>
      </c>
      <c r="E8667" s="2"/>
      <c r="F8667" s="2"/>
      <c r="G8667" s="2"/>
      <c r="H8667" s="2"/>
    </row>
    <row r="8668" spans="2:8">
      <c r="B8668" s="2" t="s">
        <v>9115</v>
      </c>
      <c r="C8668" s="2">
        <v>19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19</v>
      </c>
      <c r="D8669" s="2" t="s">
        <v>19</v>
      </c>
      <c r="E8669" s="2"/>
      <c r="F8669" s="2"/>
      <c r="G8669" s="2"/>
      <c r="H8669" s="2"/>
    </row>
    <row r="8670" spans="2:8">
      <c r="B8670" s="2" t="s">
        <v>9117</v>
      </c>
      <c r="C8670" s="2">
        <v>18</v>
      </c>
      <c r="D8670" s="2" t="s">
        <v>19</v>
      </c>
      <c r="E8670" s="2"/>
      <c r="F8670" s="2"/>
      <c r="G8670" s="2"/>
      <c r="H8670" s="2"/>
    </row>
    <row r="8671" spans="2:8">
      <c r="B8671" s="2" t="s">
        <v>9118</v>
      </c>
      <c r="C8671" s="2">
        <v>18</v>
      </c>
      <c r="D8671" s="2" t="s">
        <v>19</v>
      </c>
      <c r="E8671" s="2"/>
      <c r="F8671" s="2"/>
      <c r="G8671" s="2"/>
      <c r="H8671" s="2"/>
    </row>
    <row r="8672" spans="2:8">
      <c r="B8672" s="2" t="s">
        <v>9119</v>
      </c>
      <c r="C8672" s="2">
        <v>25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25</v>
      </c>
      <c r="D8673" s="2" t="s">
        <v>19</v>
      </c>
      <c r="E8673" s="2"/>
      <c r="F8673" s="2"/>
      <c r="G8673" s="2"/>
      <c r="H8673" s="2"/>
    </row>
    <row r="8674" spans="2:8">
      <c r="B8674" s="2" t="s">
        <v>9121</v>
      </c>
      <c r="C8674" s="2">
        <v>26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9123</v>
      </c>
      <c r="C8676" s="2">
        <v>29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30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25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26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26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26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25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27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29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31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31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29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25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27</v>
      </c>
      <c r="D8689" s="2" t="s">
        <v>19</v>
      </c>
      <c r="E8689" s="2"/>
      <c r="F8689" s="2"/>
      <c r="G8689" s="2"/>
      <c r="H8689" s="2"/>
    </row>
    <row r="8690" spans="2:8">
      <c r="B8690" s="2" t="s">
        <v>9137</v>
      </c>
      <c r="C8690" s="2">
        <v>28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29</v>
      </c>
      <c r="D8691" s="2" t="s">
        <v>19</v>
      </c>
      <c r="E8691" s="2"/>
      <c r="F8691" s="2"/>
      <c r="G8691" s="2"/>
      <c r="H8691" s="2"/>
    </row>
    <row r="8692" spans="2:8">
      <c r="B8692" s="2" t="s">
        <v>9139</v>
      </c>
      <c r="C8692" s="2">
        <v>16</v>
      </c>
      <c r="D8692" s="2" t="s">
        <v>450</v>
      </c>
      <c r="E8692" s="2"/>
      <c r="F8692" s="2"/>
      <c r="G8692" s="2"/>
      <c r="H8692" s="2"/>
    </row>
    <row r="8693" spans="2:8">
      <c r="B8693" s="2" t="s">
        <v>9140</v>
      </c>
      <c r="C8693" s="2">
        <v>15</v>
      </c>
      <c r="D8693" s="2" t="s">
        <v>450</v>
      </c>
      <c r="E8693" s="2"/>
      <c r="F8693" s="2"/>
      <c r="G8693" s="2"/>
      <c r="H8693" s="2"/>
    </row>
    <row r="8694" spans="2:8">
      <c r="B8694" s="2" t="s">
        <v>9141</v>
      </c>
      <c r="C8694" s="2">
        <v>16</v>
      </c>
      <c r="D8694" s="2" t="s">
        <v>450</v>
      </c>
      <c r="E8694" s="2"/>
      <c r="F8694" s="2"/>
      <c r="G8694" s="2"/>
      <c r="H8694" s="2"/>
    </row>
    <row r="8695" spans="2:8">
      <c r="B8695" s="2" t="s">
        <v>9142</v>
      </c>
      <c r="C8695" s="2">
        <v>26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26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26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25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22</v>
      </c>
      <c r="D8699" s="2" t="s">
        <v>450</v>
      </c>
      <c r="E8699" s="2"/>
      <c r="F8699" s="2"/>
      <c r="G8699" s="2"/>
      <c r="H8699" s="2"/>
    </row>
    <row r="8700" spans="2:8">
      <c r="B8700" s="2" t="s">
        <v>9147</v>
      </c>
      <c r="C8700" s="2">
        <v>22</v>
      </c>
      <c r="D8700" s="2" t="s">
        <v>450</v>
      </c>
      <c r="E8700" s="2"/>
      <c r="F8700" s="2"/>
      <c r="G8700" s="2"/>
      <c r="H8700" s="2"/>
    </row>
    <row r="8701" spans="2:8">
      <c r="B8701" s="2" t="s">
        <v>9148</v>
      </c>
      <c r="C8701" s="2">
        <v>22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22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23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24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24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25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32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35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37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35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27</v>
      </c>
      <c r="D8711" s="2" t="s">
        <v>19</v>
      </c>
      <c r="E8711" s="2"/>
      <c r="F8711" s="2"/>
      <c r="G8711" s="2"/>
      <c r="H8711" s="2"/>
    </row>
    <row r="8712" spans="2:8">
      <c r="B8712" s="2" t="s">
        <v>9159</v>
      </c>
      <c r="C8712" s="2">
        <v>28</v>
      </c>
      <c r="D8712" s="2" t="s">
        <v>19</v>
      </c>
      <c r="E8712" s="2"/>
      <c r="F8712" s="2"/>
      <c r="G8712" s="2"/>
      <c r="H8712" s="2"/>
    </row>
    <row r="8713" spans="2:8">
      <c r="B8713" s="2" t="s">
        <v>9160</v>
      </c>
      <c r="C8713" s="2">
        <v>27</v>
      </c>
      <c r="D8713" s="2" t="s">
        <v>19</v>
      </c>
      <c r="E8713" s="2"/>
      <c r="F8713" s="2"/>
      <c r="G8713" s="2"/>
      <c r="H8713" s="2"/>
    </row>
    <row r="8714" spans="2:8">
      <c r="B8714" s="2" t="s">
        <v>9161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26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27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27</v>
      </c>
      <c r="D8717" s="2" t="s">
        <v>19</v>
      </c>
      <c r="E8717" s="2"/>
      <c r="F8717" s="2"/>
      <c r="G8717" s="2"/>
      <c r="H8717" s="2"/>
    </row>
    <row r="8718" spans="2:8">
      <c r="B8718" s="2" t="s">
        <v>9165</v>
      </c>
      <c r="C8718" s="2">
        <v>27</v>
      </c>
      <c r="D8718" s="2" t="s">
        <v>19</v>
      </c>
      <c r="E8718" s="2"/>
      <c r="F8718" s="2"/>
      <c r="G8718" s="2"/>
      <c r="H8718" s="2"/>
    </row>
    <row r="8719" spans="2:8">
      <c r="B8719" s="2" t="s">
        <v>9166</v>
      </c>
      <c r="C8719" s="2">
        <v>19</v>
      </c>
      <c r="D8719" s="2" t="s">
        <v>19</v>
      </c>
      <c r="E8719" s="2"/>
      <c r="F8719" s="2"/>
      <c r="G8719" s="2"/>
      <c r="H8719" s="2"/>
    </row>
    <row r="8720" spans="2:8">
      <c r="B8720" s="2" t="s">
        <v>9167</v>
      </c>
      <c r="C8720" s="2">
        <v>19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18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18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17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16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24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27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27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24</v>
      </c>
      <c r="D8728" s="2" t="s">
        <v>450</v>
      </c>
      <c r="E8728" s="2"/>
      <c r="F8728" s="2"/>
      <c r="G8728" s="2"/>
      <c r="H8728" s="2"/>
    </row>
    <row r="8729" spans="2:8">
      <c r="B8729" s="2" t="s">
        <v>9176</v>
      </c>
      <c r="C8729" s="2">
        <v>29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29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29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16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18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22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24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24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24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29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31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33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32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21</v>
      </c>
      <c r="D8743" s="2" t="s">
        <v>19</v>
      </c>
      <c r="E8743" s="2"/>
      <c r="F8743" s="2"/>
      <c r="G8743" s="2"/>
      <c r="H8743" s="2"/>
    </row>
    <row r="8744" spans="2:8">
      <c r="B8744" s="2" t="s">
        <v>9191</v>
      </c>
      <c r="C8744" s="2">
        <v>20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21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20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19</v>
      </c>
      <c r="D8747" s="2" t="s">
        <v>19</v>
      </c>
      <c r="E8747" s="2"/>
      <c r="F8747" s="2"/>
      <c r="G8747" s="2"/>
      <c r="H8747" s="2"/>
    </row>
    <row r="8748" spans="2:8">
      <c r="B8748" s="2" t="s">
        <v>9195</v>
      </c>
      <c r="C8748" s="2">
        <v>19</v>
      </c>
      <c r="D8748" s="2" t="s">
        <v>19</v>
      </c>
      <c r="E8748" s="2"/>
      <c r="F8748" s="2"/>
      <c r="G8748" s="2"/>
      <c r="H8748" s="2"/>
    </row>
    <row r="8749" spans="2:8">
      <c r="B8749" s="2" t="s">
        <v>9196</v>
      </c>
      <c r="C8749" s="2">
        <v>22</v>
      </c>
      <c r="D8749" s="2" t="s">
        <v>19</v>
      </c>
      <c r="E8749" s="2"/>
      <c r="F8749" s="2"/>
      <c r="G8749" s="2"/>
      <c r="H8749" s="2"/>
    </row>
    <row r="8750" spans="2:8">
      <c r="B8750" s="2" t="s">
        <v>9197</v>
      </c>
      <c r="C8750" s="2">
        <v>22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24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19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13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18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19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19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20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20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25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25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26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25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25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24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17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17</v>
      </c>
      <c r="D8766" s="2" t="s">
        <v>19</v>
      </c>
      <c r="E8766" s="2"/>
      <c r="F8766" s="2"/>
      <c r="G8766" s="2"/>
      <c r="H8766" s="2"/>
    </row>
    <row r="8767" spans="2:8">
      <c r="B8767" s="2" t="s">
        <v>9214</v>
      </c>
      <c r="C8767" s="2">
        <v>19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21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21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20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24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27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26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23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22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20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20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24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25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25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25</v>
      </c>
      <c r="D8781" s="2" t="s">
        <v>19</v>
      </c>
      <c r="E8781" s="2"/>
      <c r="F8781" s="2"/>
      <c r="G8781" s="2"/>
      <c r="H8781" s="2"/>
    </row>
    <row r="8782" spans="2:8">
      <c r="B8782" s="2" t="s">
        <v>9229</v>
      </c>
      <c r="C8782" s="2">
        <v>16</v>
      </c>
      <c r="D8782" s="2" t="s">
        <v>19</v>
      </c>
      <c r="E8782" s="2"/>
      <c r="F8782" s="2"/>
      <c r="G8782" s="2"/>
      <c r="H8782" s="2"/>
    </row>
    <row r="8783" spans="2:8">
      <c r="B8783" s="2" t="s">
        <v>9230</v>
      </c>
      <c r="C8783" s="2">
        <v>18</v>
      </c>
      <c r="D8783" s="2" t="s">
        <v>19</v>
      </c>
      <c r="E8783" s="2"/>
      <c r="F8783" s="2"/>
      <c r="G8783" s="2"/>
      <c r="H8783" s="2"/>
    </row>
    <row r="8784" spans="2:8">
      <c r="B8784" s="2" t="s">
        <v>9231</v>
      </c>
      <c r="C8784" s="2">
        <v>19</v>
      </c>
      <c r="D8784" s="2" t="s">
        <v>19</v>
      </c>
      <c r="E8784" s="2"/>
      <c r="F8784" s="2"/>
      <c r="G8784" s="2"/>
      <c r="H8784" s="2"/>
    </row>
    <row r="8785" spans="2:8">
      <c r="B8785" s="2" t="s">
        <v>9232</v>
      </c>
      <c r="C8785" s="2">
        <v>19</v>
      </c>
      <c r="D8785" s="2" t="s">
        <v>19</v>
      </c>
      <c r="E8785" s="2"/>
      <c r="F8785" s="2"/>
      <c r="G8785" s="2"/>
      <c r="H8785" s="2"/>
    </row>
    <row r="8786" spans="2:8">
      <c r="B8786" s="2" t="s">
        <v>9233</v>
      </c>
      <c r="C8786" s="2">
        <v>20</v>
      </c>
      <c r="D8786" s="2" t="s">
        <v>19</v>
      </c>
      <c r="E8786" s="2"/>
      <c r="F8786" s="2"/>
      <c r="G8786" s="2"/>
      <c r="H8786" s="2"/>
    </row>
    <row r="8787" spans="2:8">
      <c r="B8787" s="2" t="s">
        <v>9234</v>
      </c>
      <c r="C8787" s="2">
        <v>21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6</v>
      </c>
      <c r="D8788" s="2" t="s">
        <v>450</v>
      </c>
      <c r="E8788" s="2"/>
      <c r="F8788" s="2"/>
      <c r="G8788" s="2"/>
      <c r="H8788" s="2"/>
    </row>
    <row r="8789" spans="2:8">
      <c r="B8789" s="2" t="s">
        <v>9236</v>
      </c>
      <c r="C8789" s="2">
        <v>17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27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27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25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25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28</v>
      </c>
      <c r="D8794" s="2" t="s">
        <v>19</v>
      </c>
      <c r="E8794" s="2"/>
      <c r="F8794" s="2"/>
      <c r="G8794" s="2"/>
      <c r="H8794" s="2"/>
    </row>
    <row r="8795" spans="2:8">
      <c r="B8795" s="2" t="s">
        <v>9242</v>
      </c>
      <c r="C8795" s="2">
        <v>10</v>
      </c>
      <c r="D8795" s="2" t="s">
        <v>19</v>
      </c>
      <c r="E8795" s="2"/>
      <c r="F8795" s="2"/>
      <c r="G8795" s="2"/>
      <c r="H8795" s="2"/>
    </row>
    <row r="8796" spans="2:8">
      <c r="B8796" s="2" t="s">
        <v>9243</v>
      </c>
      <c r="C8796" s="2">
        <v>11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17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23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26</v>
      </c>
      <c r="D8799" s="2" t="s">
        <v>19</v>
      </c>
      <c r="E8799" s="2"/>
      <c r="F8799" s="2"/>
      <c r="G8799" s="2"/>
      <c r="H8799" s="2"/>
    </row>
    <row r="8800" spans="2:8">
      <c r="B8800" s="2" t="s">
        <v>9247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31</v>
      </c>
      <c r="D8801" s="2" t="s">
        <v>19</v>
      </c>
      <c r="E8801" s="2"/>
      <c r="F8801" s="2"/>
      <c r="G8801" s="2"/>
      <c r="H8801" s="2"/>
    </row>
    <row r="8802" spans="2:8">
      <c r="B8802" s="2" t="s">
        <v>9249</v>
      </c>
      <c r="C8802" s="2">
        <v>30</v>
      </c>
      <c r="D8802" s="2" t="s">
        <v>19</v>
      </c>
      <c r="E8802" s="2"/>
      <c r="F8802" s="2"/>
      <c r="G8802" s="2"/>
      <c r="H8802" s="2"/>
    </row>
    <row r="8803" spans="2:8">
      <c r="B8803" s="2" t="s">
        <v>9250</v>
      </c>
      <c r="C8803" s="2">
        <v>30</v>
      </c>
      <c r="D8803" s="2" t="s">
        <v>19</v>
      </c>
      <c r="E8803" s="2"/>
      <c r="F8803" s="2"/>
      <c r="G8803" s="2"/>
      <c r="H8803" s="2"/>
    </row>
    <row r="8804" spans="2:8">
      <c r="B8804" s="2" t="s">
        <v>9251</v>
      </c>
      <c r="C8804" s="2">
        <v>27</v>
      </c>
      <c r="D8804" s="2" t="s">
        <v>19</v>
      </c>
      <c r="E8804" s="2"/>
      <c r="F8804" s="2"/>
      <c r="G8804" s="2"/>
      <c r="H8804" s="2"/>
    </row>
    <row r="8805" spans="2:8">
      <c r="B8805" s="2" t="s">
        <v>9252</v>
      </c>
      <c r="C8805" s="2">
        <v>19</v>
      </c>
      <c r="D8805" s="2" t="s">
        <v>19</v>
      </c>
      <c r="E8805" s="2"/>
      <c r="F8805" s="2"/>
      <c r="G8805" s="2"/>
      <c r="H8805" s="2"/>
    </row>
    <row r="8806" spans="2:8">
      <c r="B8806" s="2" t="s">
        <v>9253</v>
      </c>
      <c r="C8806" s="2">
        <v>19</v>
      </c>
      <c r="D8806" s="2" t="s">
        <v>19</v>
      </c>
      <c r="E8806" s="2"/>
      <c r="F8806" s="2"/>
      <c r="G8806" s="2"/>
      <c r="H8806" s="2"/>
    </row>
    <row r="8807" spans="2:8">
      <c r="B8807" s="2" t="s">
        <v>9254</v>
      </c>
      <c r="C8807" s="2">
        <v>19</v>
      </c>
      <c r="D8807" s="2" t="s">
        <v>19</v>
      </c>
      <c r="E8807" s="2"/>
      <c r="F8807" s="2"/>
      <c r="G8807" s="2"/>
      <c r="H8807" s="2"/>
    </row>
    <row r="8808" spans="2:8">
      <c r="B8808" s="2" t="s">
        <v>9255</v>
      </c>
      <c r="C8808" s="2">
        <v>17</v>
      </c>
      <c r="D8808" s="2" t="s">
        <v>19</v>
      </c>
      <c r="E8808" s="2"/>
      <c r="F8808" s="2"/>
      <c r="G8808" s="2"/>
      <c r="H8808" s="2"/>
    </row>
    <row r="8809" spans="2:8">
      <c r="B8809" s="2" t="s">
        <v>9256</v>
      </c>
      <c r="C8809" s="2">
        <v>19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22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22</v>
      </c>
      <c r="D8811" s="2" t="s">
        <v>19</v>
      </c>
      <c r="E8811" s="2"/>
      <c r="F8811" s="2"/>
      <c r="G8811" s="2"/>
      <c r="H8811" s="2"/>
    </row>
    <row r="8812" spans="2:8">
      <c r="B8812" s="2" t="s">
        <v>9259</v>
      </c>
      <c r="C8812" s="2">
        <v>22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22</v>
      </c>
      <c r="D8813" s="2" t="s">
        <v>19</v>
      </c>
      <c r="E8813" s="2"/>
      <c r="F8813" s="2"/>
      <c r="G8813" s="2"/>
      <c r="H8813" s="2"/>
    </row>
    <row r="8814" spans="2:8">
      <c r="B8814" s="2" t="s">
        <v>9261</v>
      </c>
      <c r="C8814" s="2">
        <v>26</v>
      </c>
      <c r="D8814" s="2" t="s">
        <v>19</v>
      </c>
      <c r="E8814" s="2"/>
      <c r="F8814" s="2"/>
      <c r="G8814" s="2"/>
      <c r="H8814" s="2"/>
    </row>
    <row r="8815" spans="2:8">
      <c r="B8815" s="2" t="s">
        <v>9262</v>
      </c>
      <c r="C8815" s="2">
        <v>26</v>
      </c>
      <c r="D8815" s="2" t="s">
        <v>19</v>
      </c>
      <c r="E8815" s="2"/>
      <c r="F8815" s="2"/>
      <c r="G8815" s="2"/>
      <c r="H8815" s="2"/>
    </row>
    <row r="8816" spans="2:8">
      <c r="B8816" s="2" t="s">
        <v>9263</v>
      </c>
      <c r="C8816" s="2">
        <v>25</v>
      </c>
      <c r="D8816" s="2" t="s">
        <v>19</v>
      </c>
      <c r="E8816" s="2"/>
      <c r="F8816" s="2"/>
      <c r="G8816" s="2"/>
      <c r="H8816" s="2"/>
    </row>
    <row r="8817" spans="2:8">
      <c r="B8817" s="2" t="s">
        <v>9264</v>
      </c>
      <c r="C8817" s="2">
        <v>30</v>
      </c>
      <c r="D8817" s="2" t="s">
        <v>19</v>
      </c>
      <c r="E8817" s="2"/>
      <c r="F8817" s="2"/>
      <c r="G8817" s="2"/>
      <c r="H8817" s="2"/>
    </row>
    <row r="8818" spans="2:8">
      <c r="B8818" s="2" t="s">
        <v>9265</v>
      </c>
      <c r="C8818" s="2">
        <v>31</v>
      </c>
      <c r="D8818" s="2" t="s">
        <v>19</v>
      </c>
      <c r="E8818" s="2"/>
      <c r="F8818" s="2"/>
      <c r="G8818" s="2"/>
      <c r="H8818" s="2"/>
    </row>
    <row r="8819" spans="2:8">
      <c r="B8819" s="2" t="s">
        <v>9266</v>
      </c>
      <c r="C8819" s="2">
        <v>31</v>
      </c>
      <c r="D8819" s="2" t="s">
        <v>19</v>
      </c>
      <c r="E8819" s="2"/>
      <c r="F8819" s="2"/>
      <c r="G8819" s="2"/>
      <c r="H8819" s="2"/>
    </row>
    <row r="8820" spans="2:8">
      <c r="B8820" s="2" t="s">
        <v>9267</v>
      </c>
      <c r="C8820" s="2">
        <v>31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32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27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19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19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21</v>
      </c>
      <c r="D8825" s="2" t="s">
        <v>19</v>
      </c>
      <c r="E8825" s="2"/>
      <c r="F8825" s="2"/>
      <c r="G8825" s="2"/>
      <c r="H8825" s="2"/>
    </row>
    <row r="8826" spans="2:8">
      <c r="B8826" s="2" t="s">
        <v>9273</v>
      </c>
      <c r="C8826" s="2">
        <v>21</v>
      </c>
      <c r="D8826" s="2" t="s">
        <v>19</v>
      </c>
      <c r="E8826" s="2"/>
      <c r="F8826" s="2"/>
      <c r="G8826" s="2"/>
      <c r="H8826" s="2"/>
    </row>
    <row r="8827" spans="2:8">
      <c r="B8827" s="2" t="s">
        <v>9274</v>
      </c>
      <c r="C8827" s="2">
        <v>23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26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29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31</v>
      </c>
      <c r="D8830" s="2" t="s">
        <v>19</v>
      </c>
      <c r="E8830" s="2"/>
      <c r="F8830" s="2"/>
      <c r="G8830" s="2"/>
      <c r="H8830" s="2"/>
    </row>
    <row r="8831" spans="2:8">
      <c r="B8831" s="2" t="s">
        <v>9278</v>
      </c>
      <c r="C8831" s="2">
        <v>29</v>
      </c>
      <c r="D8831" s="2" t="s">
        <v>19</v>
      </c>
      <c r="E8831" s="2"/>
      <c r="F8831" s="2"/>
      <c r="G8831" s="2"/>
      <c r="H8831" s="2"/>
    </row>
    <row r="8832" spans="2:8">
      <c r="B8832" s="2" t="s">
        <v>9279</v>
      </c>
      <c r="C8832" s="2">
        <v>32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31</v>
      </c>
      <c r="D8833" s="2" t="s">
        <v>19</v>
      </c>
      <c r="E8833" s="2"/>
      <c r="F8833" s="2"/>
      <c r="G8833" s="2"/>
      <c r="H8833" s="2"/>
    </row>
    <row r="8834" spans="2:8">
      <c r="B8834" s="2" t="s">
        <v>9281</v>
      </c>
      <c r="C8834" s="2">
        <v>31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29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33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32</v>
      </c>
      <c r="D8837" s="2" t="s">
        <v>19</v>
      </c>
      <c r="E8837" s="2"/>
      <c r="F8837" s="2"/>
      <c r="G8837" s="2"/>
      <c r="H8837" s="2"/>
    </row>
    <row r="8838" spans="2:8">
      <c r="B8838" s="2" t="s">
        <v>9285</v>
      </c>
      <c r="C8838" s="2">
        <v>32</v>
      </c>
      <c r="D8838" s="2" t="s">
        <v>19</v>
      </c>
      <c r="E8838" s="2"/>
      <c r="F8838" s="2"/>
      <c r="G8838" s="2"/>
      <c r="H8838" s="2"/>
    </row>
    <row r="8839" spans="2:8">
      <c r="B8839" s="2" t="s">
        <v>9286</v>
      </c>
      <c r="C8839" s="2">
        <v>13</v>
      </c>
      <c r="D8839" s="2" t="s">
        <v>450</v>
      </c>
      <c r="E8839" s="2"/>
      <c r="F8839" s="2"/>
      <c r="G8839" s="2"/>
      <c r="H8839" s="2"/>
    </row>
    <row r="8840" spans="2:8">
      <c r="B8840" s="2" t="s">
        <v>9287</v>
      </c>
      <c r="C8840" s="2">
        <v>13</v>
      </c>
      <c r="D8840" s="2" t="s">
        <v>450</v>
      </c>
      <c r="E8840" s="2"/>
      <c r="F8840" s="2"/>
      <c r="G8840" s="2"/>
      <c r="H8840" s="2"/>
    </row>
    <row r="8841" spans="2:8">
      <c r="B8841" s="2" t="s">
        <v>9288</v>
      </c>
      <c r="C8841" s="2">
        <v>13</v>
      </c>
      <c r="D8841" s="2" t="s">
        <v>450</v>
      </c>
      <c r="E8841" s="2"/>
      <c r="F8841" s="2"/>
      <c r="G8841" s="2"/>
      <c r="H8841" s="2"/>
    </row>
    <row r="8842" spans="2:8">
      <c r="B8842" s="2" t="s">
        <v>9289</v>
      </c>
      <c r="C8842" s="2">
        <v>13</v>
      </c>
      <c r="D8842" s="2" t="s">
        <v>450</v>
      </c>
      <c r="E8842" s="2"/>
      <c r="F8842" s="2"/>
      <c r="G8842" s="2"/>
      <c r="H8842" s="2"/>
    </row>
    <row r="8843" spans="2:8">
      <c r="B8843" s="2" t="s">
        <v>9290</v>
      </c>
      <c r="C8843" s="2">
        <v>26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23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22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23</v>
      </c>
      <c r="D8846" s="2" t="s">
        <v>19</v>
      </c>
      <c r="E8846" s="2"/>
      <c r="F8846" s="2"/>
      <c r="G8846" s="2"/>
      <c r="H8846" s="2"/>
    </row>
    <row r="8847" spans="2:8">
      <c r="B8847" s="2" t="s">
        <v>9294</v>
      </c>
      <c r="C8847" s="2">
        <v>22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30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32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32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32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33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36</v>
      </c>
      <c r="D8853" s="2" t="s">
        <v>19</v>
      </c>
      <c r="E8853" s="2"/>
      <c r="F8853" s="2"/>
      <c r="G8853" s="2"/>
      <c r="H8853" s="2"/>
    </row>
    <row r="8854" spans="2:8">
      <c r="B8854" s="2" t="s">
        <v>9301</v>
      </c>
      <c r="C8854" s="2">
        <v>36</v>
      </c>
      <c r="D8854" s="2" t="s">
        <v>19</v>
      </c>
      <c r="E8854" s="2"/>
      <c r="F8854" s="2"/>
      <c r="G8854" s="2"/>
      <c r="H8854" s="2"/>
    </row>
    <row r="8855" spans="2:8">
      <c r="B8855" s="2" t="s">
        <v>9302</v>
      </c>
      <c r="C8855" s="2">
        <v>35</v>
      </c>
      <c r="D8855" s="2" t="s">
        <v>19</v>
      </c>
      <c r="E8855" s="2"/>
      <c r="F8855" s="2"/>
      <c r="G8855" s="2"/>
      <c r="H8855" s="2"/>
    </row>
    <row r="8856" spans="2:8">
      <c r="B8856" s="2" t="s">
        <v>9303</v>
      </c>
      <c r="C8856" s="2">
        <v>19</v>
      </c>
      <c r="D8856" s="2" t="s">
        <v>19</v>
      </c>
      <c r="E8856" s="2"/>
      <c r="F8856" s="2"/>
      <c r="G8856" s="2"/>
      <c r="H8856" s="2"/>
    </row>
    <row r="8857" spans="2:8">
      <c r="B8857" s="2" t="s">
        <v>9304</v>
      </c>
      <c r="C8857" s="2">
        <v>20</v>
      </c>
      <c r="D8857" s="2" t="s">
        <v>19</v>
      </c>
      <c r="E8857" s="2"/>
      <c r="F8857" s="2"/>
      <c r="G8857" s="2"/>
      <c r="H8857" s="2"/>
    </row>
    <row r="8858" spans="2:8">
      <c r="B8858" s="2" t="s">
        <v>9305</v>
      </c>
      <c r="C8858" s="2">
        <v>25</v>
      </c>
      <c r="D8858" s="2" t="s">
        <v>19</v>
      </c>
      <c r="E8858" s="2"/>
      <c r="F8858" s="2"/>
      <c r="G8858" s="2"/>
      <c r="H8858" s="2"/>
    </row>
    <row r="8859" spans="2:8">
      <c r="B8859" s="2" t="s">
        <v>9306</v>
      </c>
      <c r="C8859" s="2">
        <v>28</v>
      </c>
      <c r="D8859" s="2" t="s">
        <v>19</v>
      </c>
      <c r="E8859" s="2"/>
      <c r="F8859" s="2"/>
      <c r="G8859" s="2"/>
      <c r="H8859" s="2"/>
    </row>
    <row r="8860" spans="2:8">
      <c r="B8860" s="2" t="s">
        <v>9307</v>
      </c>
      <c r="C8860" s="2">
        <v>29</v>
      </c>
      <c r="D8860" s="2" t="s">
        <v>19</v>
      </c>
      <c r="E8860" s="2"/>
      <c r="F8860" s="2"/>
      <c r="G8860" s="2"/>
      <c r="H8860" s="2"/>
    </row>
    <row r="8861" spans="2:8">
      <c r="B8861" s="2" t="s">
        <v>9308</v>
      </c>
      <c r="C8861" s="2">
        <v>29</v>
      </c>
      <c r="D8861" s="2" t="s">
        <v>19</v>
      </c>
      <c r="E8861" s="2"/>
      <c r="F8861" s="2"/>
      <c r="G8861" s="2"/>
      <c r="H8861" s="2"/>
    </row>
    <row r="8862" spans="2:8">
      <c r="B8862" s="2" t="s">
        <v>9309</v>
      </c>
      <c r="C8862" s="2">
        <v>28</v>
      </c>
      <c r="D8862" s="2" t="s">
        <v>19</v>
      </c>
      <c r="E8862" s="2"/>
      <c r="F8862" s="2"/>
      <c r="G8862" s="2"/>
      <c r="H8862" s="2"/>
    </row>
    <row r="8863" spans="2:8">
      <c r="B8863" s="2" t="s">
        <v>9310</v>
      </c>
      <c r="C8863" s="2">
        <v>26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25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25</v>
      </c>
      <c r="D8865" s="2" t="s">
        <v>19</v>
      </c>
      <c r="E8865" s="2"/>
      <c r="F8865" s="2"/>
      <c r="G8865" s="2"/>
      <c r="H8865" s="2"/>
    </row>
    <row r="8866" spans="2:8">
      <c r="B8866" s="2" t="s">
        <v>9313</v>
      </c>
      <c r="C8866" s="2">
        <v>28</v>
      </c>
      <c r="D8866" s="2" t="s">
        <v>19</v>
      </c>
      <c r="E8866" s="2"/>
      <c r="F8866" s="2"/>
      <c r="G8866" s="2"/>
      <c r="H8866" s="2"/>
    </row>
    <row r="8867" spans="2:8">
      <c r="B8867" s="2" t="s">
        <v>9314</v>
      </c>
      <c r="C8867" s="2">
        <v>28</v>
      </c>
      <c r="D8867" s="2" t="s">
        <v>19</v>
      </c>
      <c r="E8867" s="2"/>
      <c r="F8867" s="2"/>
      <c r="G8867" s="2"/>
      <c r="H8867" s="2"/>
    </row>
    <row r="8868" spans="2:8">
      <c r="B8868" s="2" t="s">
        <v>9315</v>
      </c>
      <c r="C8868" s="2">
        <v>27</v>
      </c>
      <c r="D8868" s="2" t="s">
        <v>19</v>
      </c>
      <c r="E8868" s="2"/>
      <c r="F8868" s="2"/>
      <c r="G8868" s="2"/>
      <c r="H8868" s="2"/>
    </row>
    <row r="8869" spans="2:8">
      <c r="B8869" s="2" t="s">
        <v>9316</v>
      </c>
      <c r="C8869" s="2">
        <v>23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23</v>
      </c>
      <c r="D8870" s="2" t="s">
        <v>19</v>
      </c>
      <c r="E8870" s="2"/>
      <c r="F8870" s="2"/>
      <c r="G8870" s="2"/>
      <c r="H8870" s="2"/>
    </row>
    <row r="8871" spans="2:8">
      <c r="B8871" s="2" t="s">
        <v>9318</v>
      </c>
      <c r="C8871" s="2">
        <v>25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26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28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28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22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25</v>
      </c>
      <c r="D8876" s="2" t="s">
        <v>19</v>
      </c>
      <c r="E8876" s="2"/>
      <c r="F8876" s="2"/>
      <c r="G8876" s="2"/>
      <c r="H8876" s="2"/>
    </row>
    <row r="8877" spans="2:8">
      <c r="B8877" s="2" t="s">
        <v>9324</v>
      </c>
      <c r="C8877" s="2">
        <v>25</v>
      </c>
      <c r="D8877" s="2" t="s">
        <v>19</v>
      </c>
      <c r="E8877" s="2"/>
      <c r="F8877" s="2"/>
      <c r="G8877" s="2"/>
      <c r="H8877" s="2"/>
    </row>
    <row r="8878" spans="2:8">
      <c r="B8878" s="2" t="s">
        <v>9325</v>
      </c>
      <c r="C8878" s="2">
        <v>25</v>
      </c>
      <c r="D8878" s="2" t="s">
        <v>19</v>
      </c>
      <c r="E8878" s="2"/>
      <c r="F8878" s="2"/>
      <c r="G8878" s="2"/>
      <c r="H8878" s="2"/>
    </row>
    <row r="8879" spans="2:8">
      <c r="B8879" s="2" t="s">
        <v>9326</v>
      </c>
      <c r="C8879" s="2">
        <v>23</v>
      </c>
      <c r="D8879" s="2" t="s">
        <v>19</v>
      </c>
      <c r="E8879" s="2"/>
      <c r="F8879" s="2"/>
      <c r="G8879" s="2"/>
      <c r="H8879" s="2"/>
    </row>
    <row r="8880" spans="2:8">
      <c r="B8880" s="2" t="s">
        <v>9327</v>
      </c>
      <c r="C8880" s="2">
        <v>33</v>
      </c>
      <c r="D8880" s="2" t="s">
        <v>19</v>
      </c>
      <c r="E8880" s="2"/>
      <c r="F8880" s="2"/>
      <c r="G8880" s="2"/>
      <c r="H8880" s="2"/>
    </row>
    <row r="8881" spans="2:8">
      <c r="B8881" s="2" t="s">
        <v>9328</v>
      </c>
      <c r="C8881" s="2">
        <v>35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36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33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29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32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32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30</v>
      </c>
      <c r="D8887" s="2" t="s">
        <v>19</v>
      </c>
      <c r="E8887" s="2"/>
      <c r="F8887" s="2"/>
      <c r="G8887" s="2"/>
      <c r="H8887" s="2"/>
    </row>
    <row r="8888" spans="2:8">
      <c r="B8888" s="2" t="s">
        <v>9335</v>
      </c>
      <c r="C8888" s="2">
        <v>33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35</v>
      </c>
      <c r="D8889" s="2" t="s">
        <v>19</v>
      </c>
      <c r="E8889" s="2"/>
      <c r="F8889" s="2"/>
      <c r="G8889" s="2"/>
      <c r="H8889" s="2"/>
    </row>
    <row r="8890" spans="2:8">
      <c r="B8890" s="2" t="s">
        <v>9337</v>
      </c>
      <c r="C8890" s="2">
        <v>36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23</v>
      </c>
      <c r="D8891" s="2" t="s">
        <v>19</v>
      </c>
      <c r="E8891" s="2"/>
      <c r="F8891" s="2"/>
      <c r="G8891" s="2"/>
      <c r="H8891" s="2"/>
    </row>
    <row r="8892" spans="2:8">
      <c r="B8892" s="2" t="s">
        <v>9339</v>
      </c>
      <c r="C8892" s="2">
        <v>23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25</v>
      </c>
      <c r="D8893" s="2" t="s">
        <v>19</v>
      </c>
      <c r="E8893" s="2"/>
      <c r="F8893" s="2"/>
      <c r="G8893" s="2"/>
      <c r="H8893" s="2"/>
    </row>
    <row r="8894" spans="2:8">
      <c r="B8894" s="2" t="s">
        <v>9341</v>
      </c>
      <c r="C8894" s="2">
        <v>27</v>
      </c>
      <c r="D8894" s="2" t="s">
        <v>19</v>
      </c>
      <c r="E8894" s="2"/>
      <c r="F8894" s="2"/>
      <c r="G8894" s="2"/>
      <c r="H8894" s="2"/>
    </row>
    <row r="8895" spans="2:8">
      <c r="B8895" s="2" t="s">
        <v>9342</v>
      </c>
      <c r="C8895" s="2">
        <v>27</v>
      </c>
      <c r="D8895" s="2" t="s">
        <v>19</v>
      </c>
      <c r="E8895" s="2"/>
      <c r="F8895" s="2"/>
      <c r="G8895" s="2"/>
      <c r="H8895" s="2"/>
    </row>
    <row r="8896" spans="2:8">
      <c r="B8896" s="2" t="s">
        <v>9343</v>
      </c>
      <c r="C8896" s="2">
        <v>27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20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19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19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19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18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24</v>
      </c>
      <c r="D8902" s="2" t="s">
        <v>19</v>
      </c>
      <c r="E8902" s="2"/>
      <c r="F8902" s="2"/>
      <c r="G8902" s="2"/>
      <c r="H8902" s="2"/>
    </row>
    <row r="8903" spans="2:8">
      <c r="B8903" s="2" t="s">
        <v>9350</v>
      </c>
      <c r="C8903" s="2">
        <v>25</v>
      </c>
      <c r="D8903" s="2" t="s">
        <v>19</v>
      </c>
      <c r="E8903" s="2"/>
      <c r="F8903" s="2"/>
      <c r="G8903" s="2"/>
      <c r="H8903" s="2"/>
    </row>
    <row r="8904" spans="2:8">
      <c r="B8904" s="2" t="s">
        <v>9351</v>
      </c>
      <c r="C8904" s="2">
        <v>25</v>
      </c>
      <c r="D8904" s="2" t="s">
        <v>19</v>
      </c>
      <c r="E8904" s="2"/>
      <c r="F8904" s="2"/>
      <c r="G8904" s="2"/>
      <c r="H8904" s="2"/>
    </row>
    <row r="8905" spans="2:8">
      <c r="B8905" s="2" t="s">
        <v>9352</v>
      </c>
      <c r="C8905" s="2">
        <v>26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26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13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19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22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22</v>
      </c>
      <c r="D8911" s="2" t="s">
        <v>19</v>
      </c>
      <c r="E8911" s="2"/>
      <c r="F8911" s="2"/>
      <c r="G8911" s="2"/>
      <c r="H8911" s="2"/>
    </row>
    <row r="8912" spans="2:8">
      <c r="B8912" s="2" t="s">
        <v>9359</v>
      </c>
      <c r="C8912" s="2">
        <v>20</v>
      </c>
      <c r="D8912" s="2" t="s">
        <v>19</v>
      </c>
      <c r="E8912" s="2"/>
      <c r="F8912" s="2"/>
      <c r="G8912" s="2"/>
      <c r="H8912" s="2"/>
    </row>
    <row r="8913" spans="2:8">
      <c r="B8913" s="2" t="s">
        <v>9360</v>
      </c>
      <c r="C8913" s="2">
        <v>21</v>
      </c>
      <c r="D8913" s="2" t="s">
        <v>19</v>
      </c>
      <c r="E8913" s="2"/>
      <c r="F8913" s="2"/>
      <c r="G8913" s="2"/>
      <c r="H8913" s="2"/>
    </row>
    <row r="8914" spans="2:8">
      <c r="B8914" s="2" t="s">
        <v>9361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9362</v>
      </c>
      <c r="C8915" s="2">
        <v>31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31</v>
      </c>
      <c r="D8916" s="2" t="s">
        <v>19</v>
      </c>
      <c r="E8916" s="2"/>
      <c r="F8916" s="2"/>
      <c r="G8916" s="2"/>
      <c r="H8916" s="2"/>
    </row>
    <row r="8917" spans="2:8">
      <c r="B8917" s="2" t="s">
        <v>9364</v>
      </c>
      <c r="C8917" s="2">
        <v>30</v>
      </c>
      <c r="D8917" s="2" t="s">
        <v>19</v>
      </c>
      <c r="E8917" s="2"/>
      <c r="F8917" s="2"/>
      <c r="G8917" s="2"/>
      <c r="H8917" s="2"/>
    </row>
    <row r="8918" spans="2:8">
      <c r="B8918" s="2" t="s">
        <v>9365</v>
      </c>
      <c r="C8918" s="2">
        <v>18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18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16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16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15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17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17</v>
      </c>
      <c r="D8924" s="2" t="s">
        <v>19</v>
      </c>
      <c r="E8924" s="2"/>
      <c r="F8924" s="2"/>
      <c r="G8924" s="2"/>
      <c r="H8924" s="2"/>
    </row>
    <row r="8925" spans="2:8">
      <c r="B8925" s="2" t="s">
        <v>9372</v>
      </c>
      <c r="C8925" s="2">
        <v>28</v>
      </c>
      <c r="D8925" s="2" t="s">
        <v>19</v>
      </c>
      <c r="E8925" s="2"/>
      <c r="F8925" s="2"/>
      <c r="G8925" s="2"/>
      <c r="H8925" s="2"/>
    </row>
    <row r="8926" spans="2:8">
      <c r="B8926" s="2" t="s">
        <v>9373</v>
      </c>
      <c r="C8926" s="2">
        <v>29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29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28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23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24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25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27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28</v>
      </c>
      <c r="D8933" s="2" t="s">
        <v>19</v>
      </c>
      <c r="E8933" s="2"/>
      <c r="F8933" s="2"/>
      <c r="G8933" s="2"/>
      <c r="H8933" s="2"/>
    </row>
    <row r="8934" spans="2:8">
      <c r="B8934" s="2" t="s">
        <v>9381</v>
      </c>
      <c r="C8934" s="2">
        <v>18</v>
      </c>
      <c r="D8934" s="2" t="s">
        <v>19</v>
      </c>
      <c r="E8934" s="2"/>
      <c r="F8934" s="2"/>
      <c r="G8934" s="2"/>
      <c r="H8934" s="2"/>
    </row>
    <row r="8935" spans="2:8">
      <c r="B8935" s="2" t="s">
        <v>9382</v>
      </c>
      <c r="C8935" s="2">
        <v>18</v>
      </c>
      <c r="D8935" s="2" t="s">
        <v>19</v>
      </c>
      <c r="E8935" s="2"/>
      <c r="F8935" s="2"/>
      <c r="G8935" s="2"/>
      <c r="H8935" s="2"/>
    </row>
    <row r="8936" spans="2:8">
      <c r="B8936" s="2" t="s">
        <v>9383</v>
      </c>
      <c r="C8936" s="2">
        <v>18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18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17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16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26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26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27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26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27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8</v>
      </c>
      <c r="D8945" s="2" t="s">
        <v>19</v>
      </c>
      <c r="E8945" s="2"/>
      <c r="F8945" s="2"/>
      <c r="G8945" s="2"/>
      <c r="H8945" s="2"/>
    </row>
    <row r="8946" spans="2:8">
      <c r="B8946" s="2" t="s">
        <v>9393</v>
      </c>
      <c r="C8946" s="2">
        <v>26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23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18</v>
      </c>
      <c r="D8948" s="2" t="s">
        <v>450</v>
      </c>
      <c r="E8948" s="2"/>
      <c r="F8948" s="2"/>
      <c r="G8948" s="2"/>
      <c r="H8948" s="2"/>
    </row>
    <row r="8949" spans="2:8">
      <c r="B8949" s="2" t="s">
        <v>9396</v>
      </c>
      <c r="C8949" s="2">
        <v>20</v>
      </c>
      <c r="D8949" s="2" t="s">
        <v>450</v>
      </c>
      <c r="E8949" s="2"/>
      <c r="F8949" s="2"/>
      <c r="G8949" s="2"/>
      <c r="H8949" s="2"/>
    </row>
    <row r="8950" spans="2:8">
      <c r="B8950" s="2" t="s">
        <v>9397</v>
      </c>
      <c r="C8950" s="2">
        <v>19</v>
      </c>
      <c r="D8950" s="2" t="s">
        <v>450</v>
      </c>
      <c r="E8950" s="2"/>
      <c r="F8950" s="2"/>
      <c r="G8950" s="2"/>
      <c r="H8950" s="2"/>
    </row>
    <row r="8951" spans="2:8">
      <c r="B8951" s="2" t="s">
        <v>9398</v>
      </c>
      <c r="C8951" s="2">
        <v>20</v>
      </c>
      <c r="D8951" s="2" t="s">
        <v>450</v>
      </c>
      <c r="E8951" s="2"/>
      <c r="F8951" s="2"/>
      <c r="G8951" s="2"/>
      <c r="H8951" s="2"/>
    </row>
    <row r="8952" spans="2:8">
      <c r="B8952" s="2" t="s">
        <v>9399</v>
      </c>
      <c r="C8952" s="2">
        <v>27</v>
      </c>
      <c r="D8952" s="2" t="s">
        <v>19</v>
      </c>
      <c r="E8952" s="2"/>
      <c r="F8952" s="2"/>
      <c r="G8952" s="2"/>
      <c r="H8952" s="2"/>
    </row>
    <row r="8953" spans="2:8">
      <c r="B8953" s="2" t="s">
        <v>9400</v>
      </c>
      <c r="C8953" s="2">
        <v>27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29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29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30</v>
      </c>
      <c r="D8956" s="2" t="s">
        <v>19</v>
      </c>
      <c r="E8956" s="2"/>
      <c r="F8956" s="2"/>
      <c r="G8956" s="2"/>
      <c r="H8956" s="2"/>
    </row>
    <row r="8957" spans="2:8">
      <c r="B8957" s="2" t="s">
        <v>9404</v>
      </c>
      <c r="C8957" s="2">
        <v>22</v>
      </c>
      <c r="D8957" s="2" t="s">
        <v>19</v>
      </c>
      <c r="E8957" s="2"/>
      <c r="F8957" s="2"/>
      <c r="G8957" s="2"/>
      <c r="H8957" s="2"/>
    </row>
    <row r="8958" spans="2:8">
      <c r="B8958" s="2" t="s">
        <v>9405</v>
      </c>
      <c r="C8958" s="2">
        <v>24</v>
      </c>
      <c r="D8958" s="2" t="s">
        <v>19</v>
      </c>
      <c r="E8958" s="2"/>
      <c r="F8958" s="2"/>
      <c r="G8958" s="2"/>
      <c r="H8958" s="2"/>
    </row>
    <row r="8959" spans="2:8">
      <c r="B8959" s="2" t="s">
        <v>9406</v>
      </c>
      <c r="C8959" s="2">
        <v>24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24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24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15</v>
      </c>
      <c r="D8962" s="2" t="s">
        <v>450</v>
      </c>
      <c r="E8962" s="2"/>
      <c r="F8962" s="2"/>
      <c r="G8962" s="2"/>
      <c r="H8962" s="2"/>
    </row>
    <row r="8963" spans="2:8">
      <c r="B8963" s="2" t="s">
        <v>9410</v>
      </c>
      <c r="C8963" s="2">
        <v>15</v>
      </c>
      <c r="D8963" s="2" t="s">
        <v>450</v>
      </c>
      <c r="E8963" s="2"/>
      <c r="F8963" s="2"/>
      <c r="G8963" s="2"/>
      <c r="H8963" s="2"/>
    </row>
    <row r="8964" spans="2:8">
      <c r="B8964" s="2" t="s">
        <v>9411</v>
      </c>
      <c r="C8964" s="2">
        <v>14</v>
      </c>
      <c r="D8964" s="2" t="s">
        <v>450</v>
      </c>
      <c r="E8964" s="2"/>
      <c r="F8964" s="2"/>
      <c r="G8964" s="2"/>
      <c r="H8964" s="2"/>
    </row>
    <row r="8965" spans="2:8">
      <c r="B8965" s="2" t="s">
        <v>9412</v>
      </c>
      <c r="C8965" s="2">
        <v>25</v>
      </c>
      <c r="D8965" s="2" t="s">
        <v>19</v>
      </c>
      <c r="E8965" s="2"/>
      <c r="F8965" s="2"/>
      <c r="G8965" s="2"/>
      <c r="H8965" s="2"/>
    </row>
    <row r="8966" spans="2:8">
      <c r="B8966" s="2" t="s">
        <v>9413</v>
      </c>
      <c r="C8966" s="2">
        <v>26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25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28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34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37</v>
      </c>
      <c r="D8970" s="2" t="s">
        <v>19</v>
      </c>
      <c r="E8970" s="2"/>
      <c r="F8970" s="2"/>
      <c r="G8970" s="2"/>
      <c r="H8970" s="2"/>
    </row>
    <row r="8971" spans="2:8">
      <c r="B8971" s="2" t="s">
        <v>9418</v>
      </c>
      <c r="C8971" s="2">
        <v>32</v>
      </c>
      <c r="D8971" s="2" t="s">
        <v>19</v>
      </c>
      <c r="E8971" s="2"/>
      <c r="F8971" s="2"/>
      <c r="G8971" s="2"/>
      <c r="H8971" s="2"/>
    </row>
    <row r="8972" spans="2:8">
      <c r="B8972" s="2" t="s">
        <v>9419</v>
      </c>
      <c r="C8972" s="2">
        <v>34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33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29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29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27</v>
      </c>
      <c r="D8976" s="2" t="s">
        <v>19</v>
      </c>
      <c r="E8976" s="2"/>
      <c r="F8976" s="2"/>
      <c r="G8976" s="2"/>
      <c r="H8976" s="2"/>
    </row>
    <row r="8977" spans="2:8">
      <c r="B8977" s="2" t="s">
        <v>9424</v>
      </c>
      <c r="C8977" s="2">
        <v>29</v>
      </c>
      <c r="D8977" s="2" t="s">
        <v>19</v>
      </c>
      <c r="E8977" s="2"/>
      <c r="F8977" s="2"/>
      <c r="G8977" s="2"/>
      <c r="H8977" s="2"/>
    </row>
    <row r="8978" spans="2:8">
      <c r="B8978" s="2" t="s">
        <v>9425</v>
      </c>
      <c r="C8978" s="2">
        <v>27</v>
      </c>
      <c r="D8978" s="2" t="s">
        <v>19</v>
      </c>
      <c r="E8978" s="2"/>
      <c r="F8978" s="2"/>
      <c r="G8978" s="2"/>
      <c r="H8978" s="2"/>
    </row>
    <row r="8979" spans="2:8">
      <c r="B8979" s="2" t="s">
        <v>9426</v>
      </c>
      <c r="C8979" s="2">
        <v>15</v>
      </c>
      <c r="D8979" s="2" t="s">
        <v>450</v>
      </c>
      <c r="E8979" s="2"/>
      <c r="F8979" s="2"/>
      <c r="G8979" s="2"/>
      <c r="H8979" s="2"/>
    </row>
    <row r="8980" spans="2:8">
      <c r="B8980" s="2" t="s">
        <v>9427</v>
      </c>
      <c r="C8980" s="2">
        <v>22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24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25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25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24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27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26</v>
      </c>
      <c r="D8986" s="2" t="s">
        <v>19</v>
      </c>
      <c r="E8986" s="2"/>
      <c r="F8986" s="2"/>
      <c r="G8986" s="2"/>
      <c r="H8986" s="2"/>
    </row>
    <row r="8987" spans="2:8">
      <c r="B8987" s="2" t="s">
        <v>9434</v>
      </c>
      <c r="C8987" s="2">
        <v>26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24</v>
      </c>
      <c r="D8988" s="2" t="s">
        <v>19</v>
      </c>
      <c r="E8988" s="2"/>
      <c r="F8988" s="2"/>
      <c r="G8988" s="2"/>
      <c r="H8988" s="2"/>
    </row>
    <row r="8989" spans="2:8">
      <c r="B8989" s="2" t="s">
        <v>9436</v>
      </c>
      <c r="C8989" s="2">
        <v>20</v>
      </c>
      <c r="D8989" s="2" t="s">
        <v>19</v>
      </c>
      <c r="E8989" s="2"/>
      <c r="F8989" s="2"/>
      <c r="G8989" s="2"/>
      <c r="H8989" s="2"/>
    </row>
    <row r="8990" spans="2:8">
      <c r="B8990" s="2" t="s">
        <v>9437</v>
      </c>
      <c r="C8990" s="2">
        <v>19</v>
      </c>
      <c r="D8990" s="2" t="s">
        <v>19</v>
      </c>
      <c r="E8990" s="2"/>
      <c r="F8990" s="2"/>
      <c r="G8990" s="2"/>
      <c r="H8990" s="2"/>
    </row>
    <row r="8991" spans="2:8">
      <c r="B8991" s="2" t="s">
        <v>9438</v>
      </c>
      <c r="C8991" s="2">
        <v>21</v>
      </c>
      <c r="D8991" s="2" t="s">
        <v>19</v>
      </c>
      <c r="E8991" s="2"/>
      <c r="F8991" s="2"/>
      <c r="G8991" s="2"/>
      <c r="H8991" s="2"/>
    </row>
    <row r="8992" spans="2:8">
      <c r="B8992" s="2" t="s">
        <v>9439</v>
      </c>
      <c r="C8992" s="2">
        <v>27</v>
      </c>
      <c r="D8992" s="2" t="s">
        <v>19</v>
      </c>
      <c r="E8992" s="2"/>
      <c r="F8992" s="2"/>
      <c r="G8992" s="2"/>
      <c r="H8992" s="2"/>
    </row>
    <row r="8993" spans="2:8">
      <c r="B8993" s="2" t="s">
        <v>9440</v>
      </c>
      <c r="C8993" s="2">
        <v>26</v>
      </c>
      <c r="D8993" s="2" t="s">
        <v>19</v>
      </c>
      <c r="E8993" s="2"/>
      <c r="F8993" s="2"/>
      <c r="G8993" s="2"/>
      <c r="H8993" s="2"/>
    </row>
    <row r="8994" spans="2:8">
      <c r="B8994" s="2" t="s">
        <v>9441</v>
      </c>
      <c r="C8994" s="2">
        <v>27</v>
      </c>
      <c r="D8994" s="2" t="s">
        <v>19</v>
      </c>
      <c r="E8994" s="2"/>
      <c r="F8994" s="2"/>
      <c r="G8994" s="2"/>
      <c r="H8994" s="2"/>
    </row>
    <row r="8995" spans="2:8">
      <c r="B8995" s="2" t="s">
        <v>9442</v>
      </c>
      <c r="C8995" s="2">
        <v>27</v>
      </c>
      <c r="D8995" s="2" t="s">
        <v>19</v>
      </c>
      <c r="E8995" s="2"/>
      <c r="F8995" s="2"/>
      <c r="G8995" s="2"/>
      <c r="H8995" s="2"/>
    </row>
    <row r="8996" spans="2:8">
      <c r="B8996" s="2" t="s">
        <v>9443</v>
      </c>
      <c r="C8996" s="2">
        <v>26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33</v>
      </c>
      <c r="D8997" s="2" t="s">
        <v>19</v>
      </c>
      <c r="E8997" s="2"/>
      <c r="F8997" s="2"/>
      <c r="G8997" s="2"/>
      <c r="H8997" s="2"/>
    </row>
    <row r="8998" spans="2:8">
      <c r="B8998" s="2" t="s">
        <v>9445</v>
      </c>
      <c r="C8998" s="2">
        <v>33</v>
      </c>
      <c r="D8998" s="2" t="s">
        <v>19</v>
      </c>
      <c r="E8998" s="2"/>
      <c r="F8998" s="2"/>
      <c r="G8998" s="2"/>
      <c r="H8998" s="2"/>
    </row>
    <row r="8999" spans="2:8">
      <c r="B8999" s="2" t="s">
        <v>9446</v>
      </c>
      <c r="C8999" s="2">
        <v>32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22</v>
      </c>
      <c r="D9000" s="2" t="s">
        <v>19</v>
      </c>
      <c r="E9000" s="2"/>
      <c r="F9000" s="2"/>
      <c r="G9000" s="2"/>
      <c r="H9000" s="2"/>
    </row>
    <row r="9001" spans="2:8">
      <c r="B9001" s="2" t="s">
        <v>9448</v>
      </c>
      <c r="C9001" s="2">
        <v>24</v>
      </c>
      <c r="D9001" s="2" t="s">
        <v>19</v>
      </c>
      <c r="E9001" s="2"/>
      <c r="F9001" s="2"/>
      <c r="G9001" s="2"/>
      <c r="H9001" s="2"/>
    </row>
    <row r="9002" spans="2:8">
      <c r="B9002" s="2" t="s">
        <v>9449</v>
      </c>
      <c r="C9002" s="2">
        <v>27</v>
      </c>
      <c r="D9002" s="2" t="s">
        <v>19</v>
      </c>
      <c r="E9002" s="2"/>
      <c r="F9002" s="2"/>
      <c r="G9002" s="2"/>
      <c r="H9002" s="2"/>
    </row>
    <row r="9003" spans="2:8">
      <c r="B9003" s="2" t="s">
        <v>9450</v>
      </c>
      <c r="C9003" s="2">
        <v>28</v>
      </c>
      <c r="D9003" s="2" t="s">
        <v>19</v>
      </c>
      <c r="E9003" s="2"/>
      <c r="F9003" s="2"/>
      <c r="G9003" s="2"/>
      <c r="H9003" s="2"/>
    </row>
    <row r="9004" spans="2:8">
      <c r="B9004" s="2" t="s">
        <v>9451</v>
      </c>
      <c r="C9004" s="2">
        <v>27</v>
      </c>
      <c r="D9004" s="2" t="s">
        <v>19</v>
      </c>
      <c r="E9004" s="2"/>
      <c r="F9004" s="2"/>
      <c r="G9004" s="2"/>
      <c r="H9004" s="2"/>
    </row>
    <row r="9005" spans="2:8">
      <c r="B9005" s="2" t="s">
        <v>9452</v>
      </c>
      <c r="C9005" s="2">
        <v>14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15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16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17</v>
      </c>
      <c r="D9008" s="2" t="s">
        <v>19</v>
      </c>
      <c r="E9008" s="2"/>
      <c r="F9008" s="2"/>
      <c r="G9008" s="2"/>
      <c r="H9008" s="2"/>
    </row>
    <row r="9009" spans="2:8">
      <c r="B9009" s="2" t="s">
        <v>9456</v>
      </c>
      <c r="C9009" s="2">
        <v>18</v>
      </c>
      <c r="D9009" s="2" t="s">
        <v>19</v>
      </c>
      <c r="E9009" s="2"/>
      <c r="F9009" s="2"/>
      <c r="G9009" s="2"/>
      <c r="H9009" s="2"/>
    </row>
    <row r="9010" spans="2:8">
      <c r="B9010" s="2" t="s">
        <v>9457</v>
      </c>
      <c r="C9010" s="2">
        <v>19</v>
      </c>
      <c r="D9010" s="2" t="s">
        <v>19</v>
      </c>
      <c r="E9010" s="2"/>
      <c r="F9010" s="2"/>
      <c r="G9010" s="2"/>
      <c r="H9010" s="2"/>
    </row>
    <row r="9011" spans="2:8">
      <c r="B9011" s="2" t="s">
        <v>9458</v>
      </c>
      <c r="C9011" s="2">
        <v>20</v>
      </c>
      <c r="D9011" s="2" t="s">
        <v>19</v>
      </c>
      <c r="E9011" s="2"/>
      <c r="F9011" s="2"/>
      <c r="G9011" s="2"/>
      <c r="H9011" s="2"/>
    </row>
    <row r="9012" spans="2:8">
      <c r="B9012" s="2" t="s">
        <v>9459</v>
      </c>
      <c r="C9012" s="2">
        <v>19</v>
      </c>
      <c r="D9012" s="2" t="s">
        <v>19</v>
      </c>
      <c r="E9012" s="2"/>
      <c r="F9012" s="2"/>
      <c r="G9012" s="2"/>
      <c r="H9012" s="2"/>
    </row>
    <row r="9013" spans="2:8">
      <c r="B9013" s="2" t="s">
        <v>9460</v>
      </c>
      <c r="C9013" s="2">
        <v>26</v>
      </c>
      <c r="D9013" s="2" t="s">
        <v>19</v>
      </c>
      <c r="E9013" s="2"/>
      <c r="F9013" s="2"/>
      <c r="G9013" s="2"/>
      <c r="H9013" s="2"/>
    </row>
    <row r="9014" spans="2:8">
      <c r="B9014" s="2" t="s">
        <v>9461</v>
      </c>
      <c r="C9014" s="2">
        <v>27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25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26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27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27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27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22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22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27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27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28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26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25</v>
      </c>
      <c r="D9026" s="2" t="s">
        <v>19</v>
      </c>
      <c r="E9026" s="2"/>
      <c r="F9026" s="2"/>
      <c r="G9026" s="2"/>
      <c r="H9026" s="2"/>
    </row>
    <row r="9027" spans="2:8">
      <c r="B9027" s="2" t="s">
        <v>9474</v>
      </c>
      <c r="C9027" s="2">
        <v>29</v>
      </c>
      <c r="D9027" s="2" t="s">
        <v>19</v>
      </c>
      <c r="E9027" s="2"/>
      <c r="F9027" s="2"/>
      <c r="G9027" s="2"/>
      <c r="H9027" s="2"/>
    </row>
    <row r="9028" spans="2:8">
      <c r="B9028" s="2" t="s">
        <v>9475</v>
      </c>
      <c r="C9028" s="2">
        <v>30</v>
      </c>
      <c r="D9028" s="2" t="s">
        <v>19</v>
      </c>
      <c r="E9028" s="2"/>
      <c r="F9028" s="2"/>
      <c r="G9028" s="2"/>
      <c r="H9028" s="2"/>
    </row>
    <row r="9029" spans="2:8">
      <c r="B9029" s="2" t="s">
        <v>9476</v>
      </c>
      <c r="C9029" s="2">
        <v>31</v>
      </c>
      <c r="D9029" s="2" t="s">
        <v>19</v>
      </c>
      <c r="E9029" s="2"/>
      <c r="F9029" s="2"/>
      <c r="G9029" s="2"/>
      <c r="H9029" s="2"/>
    </row>
    <row r="9030" spans="2:8">
      <c r="B9030" s="2" t="s">
        <v>9477</v>
      </c>
      <c r="C9030" s="2">
        <v>31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31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21</v>
      </c>
      <c r="D9032" s="2" t="s">
        <v>19</v>
      </c>
      <c r="E9032" s="2"/>
      <c r="F9032" s="2"/>
      <c r="G9032" s="2"/>
      <c r="H9032" s="2"/>
    </row>
    <row r="9033" spans="2:8">
      <c r="B9033" s="2" t="s">
        <v>9480</v>
      </c>
      <c r="C9033" s="2">
        <v>22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24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27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26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25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23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28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25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27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20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23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23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24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25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25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25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26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25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26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38</v>
      </c>
      <c r="D9053" s="2" t="s">
        <v>19</v>
      </c>
      <c r="E9053" s="2"/>
      <c r="F9053" s="2"/>
      <c r="G9053" s="2"/>
      <c r="H9053" s="2"/>
    </row>
    <row r="9054" spans="2:8">
      <c r="B9054" s="2" t="s">
        <v>9501</v>
      </c>
      <c r="C9054" s="2">
        <v>41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42</v>
      </c>
      <c r="D9055" s="2" t="s">
        <v>19</v>
      </c>
      <c r="E9055" s="2"/>
      <c r="F9055" s="2"/>
      <c r="G9055" s="2"/>
      <c r="H9055" s="2"/>
    </row>
    <row r="9056" spans="2:8">
      <c r="B9056" s="2" t="s">
        <v>9503</v>
      </c>
      <c r="C9056" s="2">
        <v>40</v>
      </c>
      <c r="D9056" s="2" t="s">
        <v>19</v>
      </c>
      <c r="E9056" s="2"/>
      <c r="F9056" s="2"/>
      <c r="G9056" s="2"/>
      <c r="H9056" s="2"/>
    </row>
    <row r="9057" spans="2:8">
      <c r="B9057" s="2" t="s">
        <v>9504</v>
      </c>
      <c r="C9057" s="2">
        <v>32</v>
      </c>
      <c r="D9057" s="2" t="s">
        <v>19</v>
      </c>
      <c r="E9057" s="2"/>
      <c r="F9057" s="2"/>
      <c r="G9057" s="2"/>
      <c r="H9057" s="2"/>
    </row>
    <row r="9058" spans="2:8">
      <c r="B9058" s="2" t="s">
        <v>9505</v>
      </c>
      <c r="C9058" s="2">
        <v>13</v>
      </c>
      <c r="D9058" s="2" t="s">
        <v>19</v>
      </c>
      <c r="E9058" s="2"/>
      <c r="F9058" s="2"/>
      <c r="G9058" s="2"/>
      <c r="H9058" s="2"/>
    </row>
    <row r="9059" spans="2:8">
      <c r="B9059" s="2" t="s">
        <v>9506</v>
      </c>
      <c r="C9059" s="2">
        <v>33</v>
      </c>
      <c r="D9059" s="2" t="s">
        <v>19</v>
      </c>
      <c r="E9059" s="2"/>
      <c r="F9059" s="2"/>
      <c r="G9059" s="2"/>
      <c r="H9059" s="2"/>
    </row>
    <row r="9060" spans="2:8">
      <c r="B9060" s="2" t="s">
        <v>9507</v>
      </c>
      <c r="C9060" s="2">
        <v>38</v>
      </c>
      <c r="D9060" s="2" t="s">
        <v>19</v>
      </c>
      <c r="E9060" s="2"/>
      <c r="F9060" s="2"/>
      <c r="G9060" s="2"/>
      <c r="H9060" s="2"/>
    </row>
    <row r="9061" spans="2:8">
      <c r="B9061" s="2" t="s">
        <v>9508</v>
      </c>
      <c r="C9061" s="2">
        <v>39</v>
      </c>
      <c r="D9061" s="2" t="s">
        <v>19</v>
      </c>
      <c r="E9061" s="2"/>
      <c r="F9061" s="2"/>
      <c r="G9061" s="2"/>
      <c r="H9061" s="2"/>
    </row>
    <row r="9062" spans="2:8">
      <c r="B9062" s="2" t="s">
        <v>9509</v>
      </c>
      <c r="C9062" s="2">
        <v>33</v>
      </c>
      <c r="D9062" s="2" t="s">
        <v>19</v>
      </c>
      <c r="E9062" s="2"/>
      <c r="F9062" s="2"/>
      <c r="G9062" s="2"/>
      <c r="H9062" s="2"/>
    </row>
    <row r="9063" spans="2:8">
      <c r="B9063" s="2" t="s">
        <v>9510</v>
      </c>
      <c r="C9063" s="2">
        <v>20</v>
      </c>
      <c r="D9063" s="2" t="s">
        <v>19</v>
      </c>
      <c r="E9063" s="2"/>
      <c r="F9063" s="2"/>
      <c r="G9063" s="2"/>
      <c r="H9063" s="2"/>
    </row>
    <row r="9064" spans="2:8">
      <c r="B9064" s="2" t="s">
        <v>9511</v>
      </c>
      <c r="C9064" s="2">
        <v>20</v>
      </c>
      <c r="D9064" s="2" t="s">
        <v>19</v>
      </c>
      <c r="E9064" s="2"/>
      <c r="F9064" s="2"/>
      <c r="G9064" s="2"/>
      <c r="H9064" s="2"/>
    </row>
    <row r="9065" spans="2:8">
      <c r="B9065" s="2" t="s">
        <v>9512</v>
      </c>
      <c r="C9065" s="2">
        <v>21</v>
      </c>
      <c r="D9065" s="2" t="s">
        <v>19</v>
      </c>
      <c r="E9065" s="2"/>
      <c r="F9065" s="2"/>
      <c r="G9065" s="2"/>
      <c r="H9065" s="2"/>
    </row>
    <row r="9066" spans="2:8">
      <c r="B9066" s="2" t="s">
        <v>9513</v>
      </c>
      <c r="C9066" s="2">
        <v>21</v>
      </c>
      <c r="D9066" s="2" t="s">
        <v>19</v>
      </c>
      <c r="E9066" s="2"/>
      <c r="F9066" s="2"/>
      <c r="G9066" s="2"/>
      <c r="H9066" s="2"/>
    </row>
    <row r="9067" spans="2:8">
      <c r="B9067" s="2" t="s">
        <v>9514</v>
      </c>
      <c r="C9067" s="2">
        <v>20</v>
      </c>
      <c r="D9067" s="2" t="s">
        <v>19</v>
      </c>
      <c r="E9067" s="2"/>
      <c r="F9067" s="2"/>
      <c r="G9067" s="2"/>
      <c r="H9067" s="2"/>
    </row>
    <row r="9068" spans="2:8">
      <c r="B9068" s="2" t="s">
        <v>9515</v>
      </c>
      <c r="C9068" s="2">
        <v>20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15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15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15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25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22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15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11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12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14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16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19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19</v>
      </c>
      <c r="D9081" s="2" t="s">
        <v>19</v>
      </c>
      <c r="E9081" s="2"/>
      <c r="F9081" s="2"/>
      <c r="G9081" s="2"/>
      <c r="H9081" s="2"/>
    </row>
    <row r="9082" spans="2:8">
      <c r="B9082" s="2" t="s">
        <v>9529</v>
      </c>
      <c r="C9082" s="2">
        <v>20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26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25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24</v>
      </c>
      <c r="D9085" s="2" t="s">
        <v>19</v>
      </c>
      <c r="E9085" s="2"/>
      <c r="F9085" s="2"/>
      <c r="G9085" s="2"/>
      <c r="H9085" s="2"/>
    </row>
    <row r="9086" spans="2:8">
      <c r="B9086" s="2" t="s">
        <v>9533</v>
      </c>
      <c r="C9086" s="2">
        <v>17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19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18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19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20</v>
      </c>
      <c r="D9090" s="2" t="s">
        <v>19</v>
      </c>
      <c r="E9090" s="2"/>
      <c r="F9090" s="2"/>
      <c r="G9090" s="2"/>
      <c r="H9090" s="2"/>
    </row>
    <row r="9091" spans="2:8">
      <c r="B9091" s="2" t="s">
        <v>9538</v>
      </c>
      <c r="C9091" s="2">
        <v>8</v>
      </c>
      <c r="D9091" s="2" t="s">
        <v>19</v>
      </c>
      <c r="E9091" s="2"/>
      <c r="F9091" s="2"/>
      <c r="G9091" s="2"/>
      <c r="H9091" s="2"/>
    </row>
    <row r="9092" spans="2:8">
      <c r="B9092" s="2" t="s">
        <v>9539</v>
      </c>
      <c r="C9092" s="2">
        <v>28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28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30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30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28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9545</v>
      </c>
      <c r="C9098" s="2">
        <v>32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34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34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28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27</v>
      </c>
      <c r="D9102" s="2" t="s">
        <v>19</v>
      </c>
      <c r="E9102" s="2"/>
      <c r="F9102" s="2"/>
      <c r="G9102" s="2"/>
      <c r="H9102" s="2"/>
    </row>
    <row r="9103" spans="2:8">
      <c r="B9103" s="2" t="s">
        <v>9550</v>
      </c>
      <c r="C9103" s="2">
        <v>26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26</v>
      </c>
      <c r="D9104" s="2" t="s">
        <v>19</v>
      </c>
      <c r="E9104" s="2"/>
      <c r="F9104" s="2"/>
      <c r="G9104" s="2"/>
      <c r="H9104" s="2"/>
    </row>
    <row r="9105" spans="2:8">
      <c r="B9105" s="2" t="s">
        <v>9552</v>
      </c>
      <c r="C9105" s="2">
        <v>27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28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28</v>
      </c>
      <c r="D9107" s="2" t="s">
        <v>19</v>
      </c>
      <c r="E9107" s="2"/>
      <c r="F9107" s="2"/>
      <c r="G9107" s="2"/>
      <c r="H9107" s="2"/>
    </row>
    <row r="9108" spans="2:8">
      <c r="B9108" s="2" t="s">
        <v>9555</v>
      </c>
      <c r="C9108" s="2">
        <v>28</v>
      </c>
      <c r="D9108" s="2" t="s">
        <v>19</v>
      </c>
      <c r="E9108" s="2"/>
      <c r="F9108" s="2"/>
      <c r="G9108" s="2"/>
      <c r="H9108" s="2"/>
    </row>
    <row r="9109" spans="2:8">
      <c r="B9109" s="2" t="s">
        <v>9556</v>
      </c>
      <c r="C9109" s="2">
        <v>28</v>
      </c>
      <c r="D9109" s="2" t="s">
        <v>19</v>
      </c>
      <c r="E9109" s="2"/>
      <c r="F9109" s="2"/>
      <c r="G9109" s="2"/>
      <c r="H9109" s="2"/>
    </row>
    <row r="9110" spans="2:8">
      <c r="B9110" s="2" t="s">
        <v>9557</v>
      </c>
      <c r="C9110" s="2">
        <v>28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30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30</v>
      </c>
      <c r="D9112" s="2" t="s">
        <v>19</v>
      </c>
      <c r="E9112" s="2"/>
      <c r="F9112" s="2"/>
      <c r="G9112" s="2"/>
      <c r="H9112" s="2"/>
    </row>
    <row r="9113" spans="2:8">
      <c r="B9113" s="2" t="s">
        <v>9560</v>
      </c>
      <c r="C9113" s="2">
        <v>31</v>
      </c>
      <c r="D9113" s="2" t="s">
        <v>19</v>
      </c>
      <c r="E9113" s="2"/>
      <c r="F9113" s="2"/>
      <c r="G9113" s="2"/>
      <c r="H9113" s="2"/>
    </row>
    <row r="9114" spans="2:8">
      <c r="B9114" s="2" t="s">
        <v>9561</v>
      </c>
      <c r="C9114" s="2">
        <v>12</v>
      </c>
      <c r="D9114" s="2" t="s">
        <v>19</v>
      </c>
      <c r="E9114" s="2"/>
      <c r="F9114" s="2"/>
      <c r="G9114" s="2"/>
      <c r="H9114" s="2"/>
    </row>
    <row r="9115" spans="2:8">
      <c r="B9115" s="2" t="s">
        <v>9562</v>
      </c>
      <c r="C9115" s="2">
        <v>12</v>
      </c>
      <c r="D9115" s="2" t="s">
        <v>19</v>
      </c>
      <c r="E9115" s="2"/>
      <c r="F9115" s="2"/>
      <c r="G9115" s="2"/>
      <c r="H9115" s="2"/>
    </row>
    <row r="9116" spans="2:8">
      <c r="B9116" s="2" t="s">
        <v>9563</v>
      </c>
      <c r="C9116" s="2">
        <v>11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12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18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16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24</v>
      </c>
      <c r="D9120" s="2" t="s">
        <v>19</v>
      </c>
      <c r="E9120" s="2"/>
      <c r="F9120" s="2"/>
      <c r="G9120" s="2"/>
      <c r="H9120" s="2"/>
    </row>
    <row r="9121" spans="2:8">
      <c r="B9121" s="2" t="s">
        <v>9568</v>
      </c>
      <c r="C9121" s="2">
        <v>26</v>
      </c>
      <c r="D9121" s="2" t="s">
        <v>19</v>
      </c>
      <c r="E9121" s="2"/>
      <c r="F9121" s="2"/>
      <c r="G9121" s="2"/>
      <c r="H9121" s="2"/>
    </row>
    <row r="9122" spans="2:8">
      <c r="B9122" s="2" t="s">
        <v>9569</v>
      </c>
      <c r="C9122" s="2">
        <v>27</v>
      </c>
      <c r="D9122" s="2" t="s">
        <v>19</v>
      </c>
      <c r="E9122" s="2"/>
      <c r="F9122" s="2"/>
      <c r="G9122" s="2"/>
      <c r="H9122" s="2"/>
    </row>
    <row r="9123" spans="2:8">
      <c r="B9123" s="2" t="s">
        <v>9570</v>
      </c>
      <c r="C9123" s="2">
        <v>27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25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25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26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28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29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30</v>
      </c>
      <c r="D9129" s="2" t="s">
        <v>19</v>
      </c>
      <c r="E9129" s="2"/>
      <c r="F9129" s="2"/>
      <c r="G9129" s="2"/>
      <c r="H9129" s="2"/>
    </row>
    <row r="9130" spans="2:8">
      <c r="B9130" s="2" t="s">
        <v>9577</v>
      </c>
      <c r="C9130" s="2">
        <v>24</v>
      </c>
      <c r="D9130" s="2" t="s">
        <v>19</v>
      </c>
      <c r="E9130" s="2"/>
      <c r="F9130" s="2"/>
      <c r="G9130" s="2"/>
      <c r="H9130" s="2"/>
    </row>
    <row r="9131" spans="2:8">
      <c r="B9131" s="2" t="s">
        <v>9578</v>
      </c>
      <c r="C9131" s="2">
        <v>23</v>
      </c>
      <c r="D9131" s="2" t="s">
        <v>19</v>
      </c>
      <c r="E9131" s="2"/>
      <c r="F9131" s="2"/>
      <c r="G9131" s="2"/>
      <c r="H9131" s="2"/>
    </row>
    <row r="9132" spans="2:8">
      <c r="B9132" s="2" t="s">
        <v>9579</v>
      </c>
      <c r="C9132" s="2">
        <v>25</v>
      </c>
      <c r="D9132" s="2" t="s">
        <v>19</v>
      </c>
      <c r="E9132" s="2"/>
      <c r="F9132" s="2"/>
      <c r="G9132" s="2"/>
      <c r="H9132" s="2"/>
    </row>
    <row r="9133" spans="2:8">
      <c r="B9133" s="2" t="s">
        <v>9580</v>
      </c>
      <c r="C9133" s="2">
        <v>26</v>
      </c>
      <c r="D9133" s="2" t="s">
        <v>19</v>
      </c>
      <c r="E9133" s="2"/>
      <c r="F9133" s="2"/>
      <c r="G9133" s="2"/>
      <c r="H9133" s="2"/>
    </row>
    <row r="9134" spans="2:8">
      <c r="B9134" s="2" t="s">
        <v>9581</v>
      </c>
      <c r="C9134" s="2">
        <v>26</v>
      </c>
      <c r="D9134" s="2" t="s">
        <v>19</v>
      </c>
      <c r="E9134" s="2"/>
      <c r="F9134" s="2"/>
      <c r="G9134" s="2"/>
      <c r="H9134" s="2"/>
    </row>
    <row r="9135" spans="2:8">
      <c r="B9135" s="2" t="s">
        <v>9582</v>
      </c>
      <c r="C9135" s="2">
        <v>26</v>
      </c>
      <c r="D9135" s="2" t="s">
        <v>19</v>
      </c>
      <c r="E9135" s="2"/>
      <c r="F9135" s="2"/>
      <c r="G9135" s="2"/>
      <c r="H9135" s="2"/>
    </row>
    <row r="9136" spans="2:8">
      <c r="B9136" s="2" t="s">
        <v>9583</v>
      </c>
      <c r="C9136" s="2">
        <v>19</v>
      </c>
      <c r="D9136" s="2" t="s">
        <v>19</v>
      </c>
      <c r="E9136" s="2"/>
      <c r="F9136" s="2"/>
      <c r="G9136" s="2"/>
      <c r="H9136" s="2"/>
    </row>
    <row r="9137" spans="2:8">
      <c r="B9137" s="2" t="s">
        <v>9584</v>
      </c>
      <c r="C9137" s="2">
        <v>20</v>
      </c>
      <c r="D9137" s="2" t="s">
        <v>19</v>
      </c>
      <c r="E9137" s="2"/>
      <c r="F9137" s="2"/>
      <c r="G9137" s="2"/>
      <c r="H9137" s="2"/>
    </row>
    <row r="9138" spans="2:8">
      <c r="B9138" s="2" t="s">
        <v>9585</v>
      </c>
      <c r="C9138" s="2">
        <v>22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23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24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25</v>
      </c>
      <c r="D9141" s="2" t="s">
        <v>19</v>
      </c>
      <c r="E9141" s="2"/>
      <c r="F9141" s="2"/>
      <c r="G9141" s="2"/>
      <c r="H9141" s="2"/>
    </row>
    <row r="9142" spans="2:8">
      <c r="B9142" s="2" t="s">
        <v>9589</v>
      </c>
      <c r="C9142" s="2">
        <v>25</v>
      </c>
      <c r="D9142" s="2" t="s">
        <v>19</v>
      </c>
      <c r="E9142" s="2"/>
      <c r="F9142" s="2"/>
      <c r="G9142" s="2"/>
      <c r="H9142" s="2"/>
    </row>
    <row r="9143" spans="2:8">
      <c r="B9143" s="2" t="s">
        <v>9590</v>
      </c>
      <c r="C9143" s="2">
        <v>15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17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18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18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19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19</v>
      </c>
      <c r="D9148" s="2" t="s">
        <v>19</v>
      </c>
      <c r="E9148" s="2"/>
      <c r="F9148" s="2"/>
      <c r="G9148" s="2"/>
      <c r="H9148" s="2"/>
    </row>
    <row r="9149" spans="2:8">
      <c r="B9149" s="2" t="s">
        <v>9596</v>
      </c>
      <c r="C9149" s="2">
        <v>19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20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19</v>
      </c>
      <c r="D9151" s="2" t="s">
        <v>19</v>
      </c>
      <c r="E9151" s="2"/>
      <c r="F9151" s="2"/>
      <c r="G9151" s="2"/>
      <c r="H9151" s="2"/>
    </row>
    <row r="9152" spans="2:8">
      <c r="B9152" s="2" t="s">
        <v>9599</v>
      </c>
      <c r="C9152" s="2">
        <v>25</v>
      </c>
      <c r="D9152" s="2" t="s">
        <v>19</v>
      </c>
      <c r="E9152" s="2"/>
      <c r="F9152" s="2"/>
      <c r="G9152" s="2"/>
      <c r="H9152" s="2"/>
    </row>
    <row r="9153" spans="2:8">
      <c r="B9153" s="2" t="s">
        <v>9600</v>
      </c>
      <c r="C9153" s="2">
        <v>25</v>
      </c>
      <c r="D9153" s="2" t="s">
        <v>19</v>
      </c>
      <c r="E9153" s="2"/>
      <c r="F9153" s="2"/>
      <c r="G9153" s="2"/>
      <c r="H9153" s="2"/>
    </row>
    <row r="9154" spans="2:8">
      <c r="B9154" s="2" t="s">
        <v>9601</v>
      </c>
      <c r="C9154" s="2">
        <v>26</v>
      </c>
      <c r="D9154" s="2" t="s">
        <v>19</v>
      </c>
      <c r="E9154" s="2"/>
      <c r="F9154" s="2"/>
      <c r="G9154" s="2"/>
      <c r="H9154" s="2"/>
    </row>
    <row r="9155" spans="2:8">
      <c r="B9155" s="2" t="s">
        <v>9602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9603</v>
      </c>
      <c r="C9156" s="2">
        <v>28</v>
      </c>
      <c r="D9156" s="2" t="s">
        <v>19</v>
      </c>
      <c r="E9156" s="2"/>
      <c r="F9156" s="2"/>
      <c r="G9156" s="2"/>
      <c r="H9156" s="2"/>
    </row>
    <row r="9157" spans="2:8">
      <c r="B9157" s="2" t="s">
        <v>9604</v>
      </c>
      <c r="C9157" s="2">
        <v>27</v>
      </c>
      <c r="D9157" s="2" t="s">
        <v>19</v>
      </c>
      <c r="E9157" s="2"/>
      <c r="F9157" s="2"/>
      <c r="G9157" s="2"/>
      <c r="H9157" s="2"/>
    </row>
    <row r="9158" spans="2:8">
      <c r="B9158" s="2" t="s">
        <v>9605</v>
      </c>
      <c r="C9158" s="2">
        <v>18</v>
      </c>
      <c r="D9158" s="2" t="s">
        <v>19</v>
      </c>
      <c r="E9158" s="2"/>
      <c r="F9158" s="2"/>
      <c r="G9158" s="2"/>
      <c r="H9158" s="2"/>
    </row>
    <row r="9159" spans="2:8">
      <c r="B9159" s="2" t="s">
        <v>9606</v>
      </c>
      <c r="C9159" s="2">
        <v>19</v>
      </c>
      <c r="D9159" s="2" t="s">
        <v>19</v>
      </c>
      <c r="E9159" s="2"/>
      <c r="F9159" s="2"/>
      <c r="G9159" s="2"/>
      <c r="H9159" s="2"/>
    </row>
    <row r="9160" spans="2:8">
      <c r="B9160" s="2" t="s">
        <v>9607</v>
      </c>
      <c r="C9160" s="2">
        <v>20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20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20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23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28</v>
      </c>
      <c r="D9164" s="2" t="s">
        <v>19</v>
      </c>
      <c r="E9164" s="2"/>
      <c r="F9164" s="2"/>
      <c r="G9164" s="2"/>
      <c r="H9164" s="2"/>
    </row>
    <row r="9165" spans="2:8">
      <c r="B9165" s="2" t="s">
        <v>9612</v>
      </c>
      <c r="C9165" s="2">
        <v>26</v>
      </c>
      <c r="D9165" s="2" t="s">
        <v>19</v>
      </c>
      <c r="E9165" s="2"/>
      <c r="F9165" s="2"/>
      <c r="G9165" s="2"/>
      <c r="H9165" s="2"/>
    </row>
    <row r="9166" spans="2:8">
      <c r="B9166" s="2" t="s">
        <v>9613</v>
      </c>
      <c r="C9166" s="2">
        <v>25</v>
      </c>
      <c r="D9166" s="2" t="s">
        <v>19</v>
      </c>
      <c r="E9166" s="2"/>
      <c r="F9166" s="2"/>
      <c r="G9166" s="2"/>
      <c r="H9166" s="2"/>
    </row>
    <row r="9167" spans="2:8">
      <c r="B9167" s="2" t="s">
        <v>9614</v>
      </c>
      <c r="C9167" s="2">
        <v>25</v>
      </c>
      <c r="D9167" s="2" t="s">
        <v>19</v>
      </c>
      <c r="E9167" s="2"/>
      <c r="F9167" s="2"/>
      <c r="G9167" s="2"/>
      <c r="H9167" s="2"/>
    </row>
    <row r="9168" spans="2:8">
      <c r="B9168" s="2" t="s">
        <v>9615</v>
      </c>
      <c r="C9168" s="2">
        <v>18</v>
      </c>
      <c r="D9168" s="2" t="s">
        <v>19</v>
      </c>
      <c r="E9168" s="2"/>
      <c r="F9168" s="2"/>
      <c r="G9168" s="2"/>
      <c r="H9168" s="2"/>
    </row>
    <row r="9169" spans="2:8">
      <c r="B9169" s="2" t="s">
        <v>9616</v>
      </c>
      <c r="C9169" s="2">
        <v>20</v>
      </c>
      <c r="D9169" s="2" t="s">
        <v>19</v>
      </c>
      <c r="E9169" s="2"/>
      <c r="F9169" s="2"/>
      <c r="G9169" s="2"/>
      <c r="H9169" s="2"/>
    </row>
    <row r="9170" spans="2:8">
      <c r="B9170" s="2" t="s">
        <v>9617</v>
      </c>
      <c r="C9170" s="2">
        <v>22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24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24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22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22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23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24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24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24</v>
      </c>
      <c r="D9178" s="2" t="s">
        <v>19</v>
      </c>
      <c r="E9178" s="2"/>
      <c r="F9178" s="2"/>
      <c r="G9178" s="2"/>
      <c r="H9178" s="2"/>
    </row>
    <row r="9179" spans="2:8">
      <c r="B9179" s="2" t="s">
        <v>9626</v>
      </c>
      <c r="C9179" s="2">
        <v>22</v>
      </c>
      <c r="D9179" s="2" t="s">
        <v>19</v>
      </c>
      <c r="E9179" s="2"/>
      <c r="F9179" s="2"/>
      <c r="G9179" s="2"/>
      <c r="H9179" s="2"/>
    </row>
    <row r="9180" spans="2:8">
      <c r="B9180" s="2" t="s">
        <v>9627</v>
      </c>
      <c r="C9180" s="2">
        <v>28</v>
      </c>
      <c r="D9180" s="2" t="s">
        <v>19</v>
      </c>
      <c r="E9180" s="2"/>
      <c r="F9180" s="2"/>
      <c r="G9180" s="2"/>
      <c r="H9180" s="2"/>
    </row>
    <row r="9181" spans="2:8">
      <c r="B9181" s="2" t="s">
        <v>9628</v>
      </c>
      <c r="C9181" s="2">
        <v>30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32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34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30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25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26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26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25</v>
      </c>
      <c r="D9188" s="2" t="s">
        <v>19</v>
      </c>
      <c r="E9188" s="2"/>
      <c r="F9188" s="2"/>
      <c r="G9188" s="2"/>
      <c r="H9188" s="2"/>
    </row>
    <row r="9189" spans="2:8">
      <c r="B9189" s="2" t="s">
        <v>9636</v>
      </c>
      <c r="C9189" s="2">
        <v>28</v>
      </c>
      <c r="D9189" s="2" t="s">
        <v>19</v>
      </c>
      <c r="E9189" s="2"/>
      <c r="F9189" s="2"/>
      <c r="G9189" s="2"/>
      <c r="H9189" s="2"/>
    </row>
    <row r="9190" spans="2:8">
      <c r="B9190" s="2" t="s">
        <v>9637</v>
      </c>
      <c r="C9190" s="2">
        <v>29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30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28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26</v>
      </c>
      <c r="D9193" s="2" t="s">
        <v>19</v>
      </c>
      <c r="E9193" s="2"/>
      <c r="F9193" s="2"/>
      <c r="G9193" s="2"/>
      <c r="H9193" s="2"/>
    </row>
    <row r="9194" spans="2:8">
      <c r="B9194" s="2" t="s">
        <v>9641</v>
      </c>
      <c r="C9194" s="2">
        <v>28</v>
      </c>
      <c r="D9194" s="2" t="s">
        <v>19</v>
      </c>
      <c r="E9194" s="2"/>
      <c r="F9194" s="2"/>
      <c r="G9194" s="2"/>
      <c r="H9194" s="2"/>
    </row>
    <row r="9195" spans="2:8">
      <c r="B9195" s="2" t="s">
        <v>9642</v>
      </c>
      <c r="C9195" s="2">
        <v>29</v>
      </c>
      <c r="D9195" s="2" t="s">
        <v>19</v>
      </c>
      <c r="E9195" s="2"/>
      <c r="F9195" s="2"/>
      <c r="G9195" s="2"/>
      <c r="H9195" s="2"/>
    </row>
    <row r="9196" spans="2:8">
      <c r="B9196" s="2" t="s">
        <v>9643</v>
      </c>
      <c r="C9196" s="2">
        <v>26</v>
      </c>
      <c r="D9196" s="2" t="s">
        <v>19</v>
      </c>
      <c r="E9196" s="2"/>
      <c r="F9196" s="2"/>
      <c r="G9196" s="2"/>
      <c r="H9196" s="2"/>
    </row>
    <row r="9197" spans="2:8">
      <c r="B9197" s="2" t="s">
        <v>9644</v>
      </c>
      <c r="C9197" s="2">
        <v>28</v>
      </c>
      <c r="D9197" s="2" t="s">
        <v>19</v>
      </c>
      <c r="E9197" s="2"/>
      <c r="F9197" s="2"/>
      <c r="G9197" s="2"/>
      <c r="H9197" s="2"/>
    </row>
    <row r="9198" spans="2:8">
      <c r="B9198" s="2" t="s">
        <v>9645</v>
      </c>
      <c r="C9198" s="2">
        <v>28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30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31</v>
      </c>
      <c r="D9200" s="2" t="s">
        <v>19</v>
      </c>
      <c r="E9200" s="2"/>
      <c r="F9200" s="2"/>
      <c r="G9200" s="2"/>
      <c r="H9200" s="2"/>
    </row>
    <row r="9201" spans="2:8">
      <c r="B9201" s="2" t="s">
        <v>9648</v>
      </c>
      <c r="C9201" s="2">
        <v>30</v>
      </c>
      <c r="D9201" s="2" t="s">
        <v>19</v>
      </c>
      <c r="E9201" s="2"/>
      <c r="F9201" s="2"/>
      <c r="G9201" s="2"/>
      <c r="H9201" s="2"/>
    </row>
    <row r="9202" spans="2:8">
      <c r="B9202" s="2" t="s">
        <v>9649</v>
      </c>
      <c r="C9202" s="2">
        <v>16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15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16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8</v>
      </c>
      <c r="D9205" s="2" t="s">
        <v>450</v>
      </c>
      <c r="E9205" s="2"/>
      <c r="F9205" s="2"/>
      <c r="G9205" s="2"/>
      <c r="H9205" s="2"/>
    </row>
    <row r="9206" spans="2:8">
      <c r="B9206" s="2" t="s">
        <v>9653</v>
      </c>
      <c r="C9206" s="2">
        <v>10</v>
      </c>
      <c r="D9206" s="2" t="s">
        <v>450</v>
      </c>
      <c r="E9206" s="2"/>
      <c r="F9206" s="2"/>
      <c r="G9206" s="2"/>
      <c r="H9206" s="2"/>
    </row>
    <row r="9207" spans="2:8">
      <c r="B9207" s="2" t="s">
        <v>9654</v>
      </c>
      <c r="C9207" s="2">
        <v>12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26</v>
      </c>
      <c r="D9208" s="2" t="s">
        <v>19</v>
      </c>
      <c r="E9208" s="2"/>
      <c r="F9208" s="2"/>
      <c r="G9208" s="2"/>
      <c r="H9208" s="2"/>
    </row>
    <row r="9209" spans="2:8">
      <c r="B9209" s="2" t="s">
        <v>9656</v>
      </c>
      <c r="C9209" s="2">
        <v>27</v>
      </c>
      <c r="D9209" s="2" t="s">
        <v>19</v>
      </c>
      <c r="E9209" s="2"/>
      <c r="F9209" s="2"/>
      <c r="G9209" s="2"/>
      <c r="H9209" s="2"/>
    </row>
    <row r="9210" spans="2:8">
      <c r="B9210" s="2" t="s">
        <v>9657</v>
      </c>
      <c r="C9210" s="2">
        <v>14</v>
      </c>
      <c r="D9210" s="2" t="s">
        <v>19</v>
      </c>
      <c r="E9210" s="2"/>
      <c r="F9210" s="2"/>
      <c r="G9210" s="2"/>
      <c r="H9210" s="2"/>
    </row>
    <row r="9211" spans="2:8">
      <c r="B9211" s="2" t="s">
        <v>9658</v>
      </c>
      <c r="C9211" s="2">
        <v>27</v>
      </c>
      <c r="D9211" s="2" t="s">
        <v>19</v>
      </c>
      <c r="E9211" s="2"/>
      <c r="F9211" s="2"/>
      <c r="G9211" s="2"/>
      <c r="H9211" s="2"/>
    </row>
    <row r="9212" spans="2:8">
      <c r="B9212" s="2" t="s">
        <v>9659</v>
      </c>
      <c r="C9212" s="2">
        <v>29</v>
      </c>
      <c r="D9212" s="2" t="s">
        <v>19</v>
      </c>
      <c r="E9212" s="2"/>
      <c r="F9212" s="2"/>
      <c r="G9212" s="2"/>
      <c r="H9212" s="2"/>
    </row>
    <row r="9213" spans="2:8">
      <c r="B9213" s="2" t="s">
        <v>9660</v>
      </c>
      <c r="C9213" s="2">
        <v>28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24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24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26</v>
      </c>
      <c r="D9216" s="2" t="s">
        <v>19</v>
      </c>
      <c r="E9216" s="2"/>
      <c r="F9216" s="2"/>
      <c r="G9216" s="2"/>
      <c r="H9216" s="2"/>
    </row>
    <row r="9217" spans="2:8">
      <c r="B9217" s="2" t="s">
        <v>9664</v>
      </c>
      <c r="C9217" s="2">
        <v>27</v>
      </c>
      <c r="D9217" s="2" t="s">
        <v>19</v>
      </c>
      <c r="E9217" s="2"/>
      <c r="F9217" s="2"/>
      <c r="G9217" s="2"/>
      <c r="H9217" s="2"/>
    </row>
    <row r="9218" spans="2:8">
      <c r="B9218" s="2" t="s">
        <v>9665</v>
      </c>
      <c r="C9218" s="2">
        <v>27</v>
      </c>
      <c r="D9218" s="2" t="s">
        <v>19</v>
      </c>
      <c r="E9218" s="2"/>
      <c r="F9218" s="2"/>
      <c r="G9218" s="2"/>
      <c r="H9218" s="2"/>
    </row>
    <row r="9219" spans="2:8">
      <c r="B9219" s="2" t="s">
        <v>9666</v>
      </c>
      <c r="C9219" s="2">
        <v>26</v>
      </c>
      <c r="D9219" s="2" t="s">
        <v>19</v>
      </c>
      <c r="E9219" s="2"/>
      <c r="F9219" s="2"/>
      <c r="G9219" s="2"/>
      <c r="H9219" s="2"/>
    </row>
    <row r="9220" spans="2:8">
      <c r="B9220" s="2" t="s">
        <v>9667</v>
      </c>
      <c r="C9220" s="2">
        <v>18</v>
      </c>
      <c r="D9220" s="2" t="s">
        <v>19</v>
      </c>
      <c r="E9220" s="2"/>
      <c r="F9220" s="2"/>
      <c r="G9220" s="2"/>
      <c r="H9220" s="2"/>
    </row>
    <row r="9221" spans="2:8">
      <c r="B9221" s="2" t="s">
        <v>9668</v>
      </c>
      <c r="C9221" s="2">
        <v>17</v>
      </c>
      <c r="D9221" s="2" t="s">
        <v>19</v>
      </c>
      <c r="E9221" s="2"/>
      <c r="F9221" s="2"/>
      <c r="G9221" s="2"/>
      <c r="H9221" s="2"/>
    </row>
    <row r="9222" spans="2:8">
      <c r="B9222" s="2" t="s">
        <v>9669</v>
      </c>
      <c r="C9222" s="2">
        <v>19</v>
      </c>
      <c r="D9222" s="2" t="s">
        <v>19</v>
      </c>
      <c r="E9222" s="2"/>
      <c r="F9222" s="2"/>
      <c r="G9222" s="2"/>
      <c r="H9222" s="2"/>
    </row>
    <row r="9223" spans="2:8">
      <c r="B9223" s="2" t="s">
        <v>9670</v>
      </c>
      <c r="C9223" s="2">
        <v>18</v>
      </c>
      <c r="D9223" s="2" t="s">
        <v>19</v>
      </c>
      <c r="E9223" s="2"/>
      <c r="F9223" s="2"/>
      <c r="G9223" s="2"/>
      <c r="H9223" s="2"/>
    </row>
    <row r="9224" spans="2:8">
      <c r="B9224" s="2" t="s">
        <v>9671</v>
      </c>
      <c r="C9224" s="2">
        <v>19</v>
      </c>
      <c r="D9224" s="2" t="s">
        <v>19</v>
      </c>
      <c r="E9224" s="2"/>
      <c r="F9224" s="2"/>
      <c r="G9224" s="2"/>
      <c r="H9224" s="2"/>
    </row>
    <row r="9225" spans="2:8">
      <c r="B9225" s="2" t="s">
        <v>9672</v>
      </c>
      <c r="C9225" s="2">
        <v>19</v>
      </c>
      <c r="D9225" s="2" t="s">
        <v>19</v>
      </c>
      <c r="E9225" s="2"/>
      <c r="F9225" s="2"/>
      <c r="G9225" s="2"/>
      <c r="H9225" s="2"/>
    </row>
    <row r="9226" spans="2:8">
      <c r="B9226" s="2" t="s">
        <v>9673</v>
      </c>
      <c r="C9226" s="2">
        <v>23</v>
      </c>
      <c r="D9226" s="2" t="s">
        <v>19</v>
      </c>
      <c r="E9226" s="2"/>
      <c r="F9226" s="2"/>
      <c r="G9226" s="2"/>
      <c r="H9226" s="2"/>
    </row>
    <row r="9227" spans="2:8">
      <c r="B9227" s="2" t="s">
        <v>9674</v>
      </c>
      <c r="C9227" s="2">
        <v>24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26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27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26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26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8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9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9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10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10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10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11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11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11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12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11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10</v>
      </c>
      <c r="D9243" s="2" t="s">
        <v>19</v>
      </c>
      <c r="E9243" s="2"/>
      <c r="F9243" s="2"/>
      <c r="G9243" s="2"/>
      <c r="H9243" s="2"/>
    </row>
    <row r="9244" spans="2:8">
      <c r="B9244" s="2" t="s">
        <v>9691</v>
      </c>
      <c r="C9244" s="2">
        <v>11</v>
      </c>
      <c r="D9244" s="2" t="s">
        <v>19</v>
      </c>
      <c r="E9244" s="2"/>
      <c r="F9244" s="2"/>
      <c r="G9244" s="2"/>
      <c r="H9244" s="2"/>
    </row>
    <row r="9245" spans="2:8">
      <c r="B9245" s="2" t="s">
        <v>9692</v>
      </c>
      <c r="C9245" s="2">
        <v>10</v>
      </c>
      <c r="D9245" s="2" t="s">
        <v>19</v>
      </c>
      <c r="E9245" s="2"/>
      <c r="F9245" s="2"/>
      <c r="G9245" s="2"/>
      <c r="H9245" s="2"/>
    </row>
    <row r="9246" spans="2:8">
      <c r="B9246" s="2" t="s">
        <v>9693</v>
      </c>
      <c r="C9246" s="2">
        <v>10</v>
      </c>
      <c r="D9246" s="2" t="s">
        <v>19</v>
      </c>
      <c r="E9246" s="2"/>
      <c r="F9246" s="2"/>
      <c r="G9246" s="2"/>
      <c r="H9246" s="2"/>
    </row>
    <row r="9247" spans="2:8">
      <c r="B9247" s="2" t="s">
        <v>9694</v>
      </c>
      <c r="C9247" s="2">
        <v>10</v>
      </c>
      <c r="D9247" s="2" t="s">
        <v>19</v>
      </c>
      <c r="E9247" s="2"/>
      <c r="F9247" s="2"/>
      <c r="G9247" s="2"/>
      <c r="H9247" s="2"/>
    </row>
    <row r="9248" spans="2:8">
      <c r="B9248" s="2" t="s">
        <v>9695</v>
      </c>
      <c r="C9248" s="2">
        <v>10</v>
      </c>
      <c r="D9248" s="2" t="s">
        <v>19</v>
      </c>
      <c r="E9248" s="2"/>
      <c r="F9248" s="2"/>
      <c r="G9248" s="2"/>
      <c r="H9248" s="2"/>
    </row>
    <row r="9249" spans="2:8">
      <c r="B9249" s="2" t="s">
        <v>9696</v>
      </c>
      <c r="C9249" s="2">
        <v>15</v>
      </c>
      <c r="D9249" s="2" t="s">
        <v>19</v>
      </c>
      <c r="E9249" s="2"/>
      <c r="F9249" s="2"/>
      <c r="G9249" s="2"/>
      <c r="H9249" s="2"/>
    </row>
    <row r="9250" spans="2:8">
      <c r="B9250" s="2" t="s">
        <v>9697</v>
      </c>
      <c r="C9250" s="2">
        <v>17</v>
      </c>
      <c r="D9250" s="2" t="s">
        <v>19</v>
      </c>
      <c r="E9250" s="2"/>
      <c r="F9250" s="2"/>
      <c r="G9250" s="2"/>
      <c r="H9250" s="2"/>
    </row>
    <row r="9251" spans="2:8">
      <c r="B9251" s="2" t="s">
        <v>9698</v>
      </c>
      <c r="C9251" s="2">
        <v>18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19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20</v>
      </c>
      <c r="D9253" s="2" t="s">
        <v>19</v>
      </c>
      <c r="E9253" s="2"/>
      <c r="F9253" s="2"/>
      <c r="G9253" s="2"/>
      <c r="H9253" s="2"/>
    </row>
    <row r="9254" spans="2:8">
      <c r="B9254" s="2" t="s">
        <v>9701</v>
      </c>
      <c r="C9254" s="2">
        <v>17</v>
      </c>
      <c r="D9254" s="2" t="s">
        <v>19</v>
      </c>
      <c r="E9254" s="2"/>
      <c r="F9254" s="2"/>
      <c r="G9254" s="2"/>
      <c r="H9254" s="2"/>
    </row>
    <row r="9255" spans="2:8">
      <c r="B9255" s="2" t="s">
        <v>9702</v>
      </c>
      <c r="C9255" s="2">
        <v>14</v>
      </c>
      <c r="D9255" s="2" t="s">
        <v>19</v>
      </c>
      <c r="E9255" s="2"/>
      <c r="F9255" s="2"/>
      <c r="G9255" s="2"/>
      <c r="H9255" s="2"/>
    </row>
    <row r="9256" spans="2:8">
      <c r="B9256" s="2" t="s">
        <v>9703</v>
      </c>
      <c r="C9256" s="2">
        <v>15</v>
      </c>
      <c r="D9256" s="2" t="s">
        <v>19</v>
      </c>
      <c r="E9256" s="2"/>
      <c r="F9256" s="2"/>
      <c r="G9256" s="2"/>
      <c r="H9256" s="2"/>
    </row>
    <row r="9257" spans="2:8">
      <c r="B9257" s="2" t="s">
        <v>9704</v>
      </c>
      <c r="C9257" s="2">
        <v>20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20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17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22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20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17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12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11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22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22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24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24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24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25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24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27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27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26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23</v>
      </c>
      <c r="D9275" s="2" t="s">
        <v>19</v>
      </c>
      <c r="E9275" s="2"/>
      <c r="F9275" s="2"/>
      <c r="G9275" s="2"/>
      <c r="H9275" s="2"/>
    </row>
    <row r="9276" spans="2:8">
      <c r="B9276" s="2" t="s">
        <v>9723</v>
      </c>
      <c r="C9276" s="2">
        <v>26</v>
      </c>
      <c r="D9276" s="2" t="s">
        <v>19</v>
      </c>
      <c r="E9276" s="2"/>
      <c r="F9276" s="2"/>
      <c r="G9276" s="2"/>
      <c r="H9276" s="2"/>
    </row>
    <row r="9277" spans="2:8">
      <c r="B9277" s="2" t="s">
        <v>9724</v>
      </c>
      <c r="C9277" s="2">
        <v>27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28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29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28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28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16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15</v>
      </c>
      <c r="D9283" s="2" t="s">
        <v>19</v>
      </c>
      <c r="E9283" s="2"/>
      <c r="F9283" s="2"/>
      <c r="G9283" s="2"/>
      <c r="H9283" s="2"/>
    </row>
    <row r="9284" spans="2:8">
      <c r="B9284" s="2" t="s">
        <v>9731</v>
      </c>
      <c r="C9284" s="2">
        <v>16</v>
      </c>
      <c r="D9284" s="2" t="s">
        <v>19</v>
      </c>
      <c r="E9284" s="2"/>
      <c r="F9284" s="2"/>
      <c r="G9284" s="2"/>
      <c r="H9284" s="2"/>
    </row>
    <row r="9285" spans="2:8">
      <c r="B9285" s="2" t="s">
        <v>9732</v>
      </c>
      <c r="C9285" s="2">
        <v>16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28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29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29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27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5</v>
      </c>
      <c r="D9290" s="2" t="s">
        <v>450</v>
      </c>
      <c r="E9290" s="2"/>
      <c r="F9290" s="2"/>
      <c r="G9290" s="2"/>
      <c r="H9290" s="2"/>
    </row>
    <row r="9291" spans="2:8">
      <c r="B9291" s="2" t="s">
        <v>9738</v>
      </c>
      <c r="C9291" s="2">
        <v>5</v>
      </c>
      <c r="D9291" s="2" t="s">
        <v>450</v>
      </c>
      <c r="E9291" s="2"/>
      <c r="F9291" s="2"/>
      <c r="G9291" s="2"/>
      <c r="H9291" s="2"/>
    </row>
    <row r="9292" spans="2:8">
      <c r="B9292" s="2" t="s">
        <v>9739</v>
      </c>
      <c r="C9292" s="2">
        <v>6</v>
      </c>
      <c r="D9292" s="2" t="s">
        <v>450</v>
      </c>
      <c r="E9292" s="2"/>
      <c r="F9292" s="2"/>
      <c r="G9292" s="2"/>
      <c r="H9292" s="2"/>
    </row>
    <row r="9293" spans="2:8">
      <c r="B9293" s="2" t="s">
        <v>9740</v>
      </c>
      <c r="C9293" s="2">
        <v>6</v>
      </c>
      <c r="D9293" s="2" t="s">
        <v>450</v>
      </c>
      <c r="E9293" s="2"/>
      <c r="F9293" s="2"/>
      <c r="G9293" s="2"/>
      <c r="H9293" s="2"/>
    </row>
    <row r="9294" spans="2:8">
      <c r="B9294" s="2" t="s">
        <v>9741</v>
      </c>
      <c r="C9294" s="2">
        <v>6</v>
      </c>
      <c r="D9294" s="2" t="s">
        <v>450</v>
      </c>
      <c r="E9294" s="2"/>
      <c r="F9294" s="2"/>
      <c r="G9294" s="2"/>
      <c r="H9294" s="2"/>
    </row>
    <row r="9295" spans="2:8">
      <c r="B9295" s="2" t="s">
        <v>9742</v>
      </c>
      <c r="C9295" s="2">
        <v>5</v>
      </c>
      <c r="D9295" s="2" t="s">
        <v>450</v>
      </c>
      <c r="E9295" s="2"/>
      <c r="F9295" s="2"/>
      <c r="G9295" s="2"/>
      <c r="H9295" s="2"/>
    </row>
    <row r="9296" spans="2:8">
      <c r="B9296" s="2" t="s">
        <v>9743</v>
      </c>
      <c r="C9296" s="2">
        <v>5</v>
      </c>
      <c r="D9296" s="2" t="s">
        <v>450</v>
      </c>
      <c r="E9296" s="2"/>
      <c r="F9296" s="2"/>
      <c r="G9296" s="2"/>
      <c r="H9296" s="2"/>
    </row>
    <row r="9297" spans="2:8">
      <c r="B9297" s="2" t="s">
        <v>9744</v>
      </c>
      <c r="C9297" s="2">
        <v>5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23</v>
      </c>
      <c r="D9298" s="2" t="s">
        <v>19</v>
      </c>
      <c r="E9298" s="2"/>
      <c r="F9298" s="2"/>
      <c r="G9298" s="2"/>
      <c r="H9298" s="2"/>
    </row>
    <row r="9299" spans="2:8">
      <c r="B9299" s="2" t="s">
        <v>9746</v>
      </c>
      <c r="C9299" s="2">
        <v>27</v>
      </c>
      <c r="D9299" s="2" t="s">
        <v>19</v>
      </c>
      <c r="E9299" s="2"/>
      <c r="F9299" s="2"/>
      <c r="G9299" s="2"/>
      <c r="H9299" s="2"/>
    </row>
    <row r="9300" spans="2:8">
      <c r="B9300" s="2" t="s">
        <v>9747</v>
      </c>
      <c r="C9300" s="2">
        <v>29</v>
      </c>
      <c r="D9300" s="2" t="s">
        <v>19</v>
      </c>
      <c r="E9300" s="2"/>
      <c r="F9300" s="2"/>
      <c r="G9300" s="2"/>
      <c r="H9300" s="2"/>
    </row>
    <row r="9301" spans="2:8">
      <c r="B9301" s="2" t="s">
        <v>9748</v>
      </c>
      <c r="C9301" s="2">
        <v>29</v>
      </c>
      <c r="D9301" s="2" t="s">
        <v>19</v>
      </c>
      <c r="E9301" s="2"/>
      <c r="F9301" s="2"/>
      <c r="G9301" s="2"/>
      <c r="H9301" s="2"/>
    </row>
    <row r="9302" spans="2:8">
      <c r="B9302" s="2" t="s">
        <v>9749</v>
      </c>
      <c r="C9302" s="2">
        <v>29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20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21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22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21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5</v>
      </c>
      <c r="D9307" s="2" t="s">
        <v>450</v>
      </c>
      <c r="E9307" s="2"/>
      <c r="F9307" s="2"/>
      <c r="G9307" s="2"/>
      <c r="H9307" s="2"/>
    </row>
    <row r="9308" spans="2:8">
      <c r="B9308" s="2" t="s">
        <v>9755</v>
      </c>
      <c r="C9308" s="2">
        <v>22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22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23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25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28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26</v>
      </c>
      <c r="D9313" s="2" t="s">
        <v>19</v>
      </c>
      <c r="E9313" s="2"/>
      <c r="F9313" s="2"/>
      <c r="G9313" s="2"/>
      <c r="H9313" s="2"/>
    </row>
    <row r="9314" spans="2:8">
      <c r="B9314" s="2" t="s">
        <v>9761</v>
      </c>
      <c r="C9314" s="2">
        <v>23</v>
      </c>
      <c r="D9314" s="2" t="s">
        <v>19</v>
      </c>
      <c r="E9314" s="2"/>
      <c r="F9314" s="2"/>
      <c r="G9314" s="2"/>
      <c r="H9314" s="2"/>
    </row>
    <row r="9315" spans="2:8">
      <c r="B9315" s="2" t="s">
        <v>9762</v>
      </c>
      <c r="C9315" s="2">
        <v>24</v>
      </c>
      <c r="D9315" s="2" t="s">
        <v>19</v>
      </c>
      <c r="E9315" s="2"/>
      <c r="F9315" s="2"/>
      <c r="G9315" s="2"/>
      <c r="H9315" s="2"/>
    </row>
    <row r="9316" spans="2:8">
      <c r="B9316" s="2" t="s">
        <v>9763</v>
      </c>
      <c r="C9316" s="2">
        <v>24</v>
      </c>
      <c r="D9316" s="2" t="s">
        <v>19</v>
      </c>
      <c r="E9316" s="2"/>
      <c r="F9316" s="2"/>
      <c r="G9316" s="2"/>
      <c r="H9316" s="2"/>
    </row>
    <row r="9317" spans="2:8">
      <c r="B9317" s="2" t="s">
        <v>9764</v>
      </c>
      <c r="C9317" s="2">
        <v>14</v>
      </c>
      <c r="D9317" s="2" t="s">
        <v>19</v>
      </c>
      <c r="E9317" s="2"/>
      <c r="F9317" s="2"/>
      <c r="G9317" s="2"/>
      <c r="H9317" s="2"/>
    </row>
    <row r="9318" spans="2:8">
      <c r="B9318" s="2" t="s">
        <v>9765</v>
      </c>
      <c r="C9318" s="2">
        <v>15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15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14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15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16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15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25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27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25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22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21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19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18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19</v>
      </c>
      <c r="D9331" s="2" t="s">
        <v>19</v>
      </c>
      <c r="E9331" s="2"/>
      <c r="F9331" s="2"/>
      <c r="G9331" s="2"/>
      <c r="H9331" s="2"/>
    </row>
    <row r="9332" spans="2:8">
      <c r="B9332" s="2" t="s">
        <v>9779</v>
      </c>
      <c r="C9332" s="2">
        <v>14</v>
      </c>
      <c r="D9332" s="2" t="s">
        <v>19</v>
      </c>
      <c r="E9332" s="2"/>
      <c r="F9332" s="2"/>
      <c r="G9332" s="2"/>
      <c r="H9332" s="2"/>
    </row>
    <row r="9333" spans="2:8">
      <c r="B9333" s="2" t="s">
        <v>9780</v>
      </c>
      <c r="C9333" s="2">
        <v>20</v>
      </c>
      <c r="D9333" s="2" t="s">
        <v>19</v>
      </c>
      <c r="E9333" s="2"/>
      <c r="F9333" s="2"/>
      <c r="G9333" s="2"/>
      <c r="H9333" s="2"/>
    </row>
    <row r="9334" spans="2:8">
      <c r="B9334" s="2" t="s">
        <v>9781</v>
      </c>
      <c r="C9334" s="2">
        <v>24</v>
      </c>
      <c r="D9334" s="2" t="s">
        <v>19</v>
      </c>
      <c r="E9334" s="2"/>
      <c r="F9334" s="2"/>
      <c r="G9334" s="2"/>
      <c r="H9334" s="2"/>
    </row>
    <row r="9335" spans="2:8">
      <c r="B9335" s="2" t="s">
        <v>9782</v>
      </c>
      <c r="C9335" s="2">
        <v>23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18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38</v>
      </c>
      <c r="D9337" s="2" t="s">
        <v>19</v>
      </c>
      <c r="E9337" s="2"/>
      <c r="F9337" s="2"/>
      <c r="G9337" s="2"/>
      <c r="H9337" s="2"/>
    </row>
    <row r="9338" spans="2:8">
      <c r="B9338" s="2" t="s">
        <v>9785</v>
      </c>
      <c r="C9338" s="2">
        <v>41</v>
      </c>
      <c r="D9338" s="2" t="s">
        <v>19</v>
      </c>
      <c r="E9338" s="2"/>
      <c r="F9338" s="2"/>
      <c r="G9338" s="2"/>
      <c r="H9338" s="2"/>
    </row>
    <row r="9339" spans="2:8">
      <c r="B9339" s="2" t="s">
        <v>9786</v>
      </c>
      <c r="C9339" s="2">
        <v>44</v>
      </c>
      <c r="D9339" s="2" t="s">
        <v>19</v>
      </c>
      <c r="E9339" s="2"/>
      <c r="F9339" s="2"/>
      <c r="G9339" s="2"/>
      <c r="H9339" s="2"/>
    </row>
    <row r="9340" spans="2:8">
      <c r="B9340" s="2" t="s">
        <v>9787</v>
      </c>
      <c r="C9340" s="2">
        <v>44</v>
      </c>
      <c r="D9340" s="2" t="s">
        <v>19</v>
      </c>
      <c r="E9340" s="2"/>
      <c r="F9340" s="2"/>
      <c r="G9340" s="2"/>
      <c r="H9340" s="2"/>
    </row>
    <row r="9341" spans="2:8">
      <c r="B9341" s="2" t="s">
        <v>9788</v>
      </c>
      <c r="C9341" s="2">
        <v>23</v>
      </c>
      <c r="D9341" s="2" t="s">
        <v>19</v>
      </c>
      <c r="E9341" s="2"/>
      <c r="F9341" s="2"/>
      <c r="G9341" s="2"/>
      <c r="H9341" s="2"/>
    </row>
    <row r="9342" spans="2:8">
      <c r="B9342" s="2" t="s">
        <v>9789</v>
      </c>
      <c r="C9342" s="2">
        <v>23</v>
      </c>
      <c r="D9342" s="2" t="s">
        <v>19</v>
      </c>
      <c r="E9342" s="2"/>
      <c r="F9342" s="2"/>
      <c r="G9342" s="2"/>
      <c r="H9342" s="2"/>
    </row>
    <row r="9343" spans="2:8">
      <c r="B9343" s="2" t="s">
        <v>9790</v>
      </c>
      <c r="C9343" s="2">
        <v>25</v>
      </c>
      <c r="D9343" s="2" t="s">
        <v>19</v>
      </c>
      <c r="E9343" s="2"/>
      <c r="F9343" s="2"/>
      <c r="G9343" s="2"/>
      <c r="H9343" s="2"/>
    </row>
    <row r="9344" spans="2:8">
      <c r="B9344" s="2" t="s">
        <v>9791</v>
      </c>
      <c r="C9344" s="2">
        <v>24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23</v>
      </c>
      <c r="D9345" s="2" t="s">
        <v>19</v>
      </c>
      <c r="E9345" s="2"/>
      <c r="F9345" s="2"/>
      <c r="G9345" s="2"/>
      <c r="H9345" s="2"/>
    </row>
    <row r="9346" spans="2:8">
      <c r="B9346" s="2" t="s">
        <v>9793</v>
      </c>
      <c r="C9346" s="2">
        <v>24</v>
      </c>
      <c r="D9346" s="2" t="s">
        <v>19</v>
      </c>
      <c r="E9346" s="2"/>
      <c r="F9346" s="2"/>
      <c r="G9346" s="2"/>
      <c r="H9346" s="2"/>
    </row>
    <row r="9347" spans="2:8">
      <c r="B9347" s="2" t="s">
        <v>9794</v>
      </c>
      <c r="C9347" s="2">
        <v>6</v>
      </c>
      <c r="D9347" s="2" t="s">
        <v>19</v>
      </c>
      <c r="E9347" s="2"/>
      <c r="F9347" s="2"/>
      <c r="G9347" s="2"/>
      <c r="H9347" s="2"/>
    </row>
    <row r="9348" spans="2:8">
      <c r="B9348" s="2" t="s">
        <v>9795</v>
      </c>
      <c r="C9348" s="2">
        <v>26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25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23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23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10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11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31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31</v>
      </c>
      <c r="D9355" s="2" t="s">
        <v>19</v>
      </c>
      <c r="E9355" s="2"/>
      <c r="F9355" s="2"/>
      <c r="G9355" s="2"/>
      <c r="H9355" s="2"/>
    </row>
    <row r="9356" spans="2:8">
      <c r="B9356" s="2" t="s">
        <v>9803</v>
      </c>
      <c r="C9356" s="2">
        <v>34</v>
      </c>
      <c r="D9356" s="2" t="s">
        <v>19</v>
      </c>
      <c r="E9356" s="2"/>
      <c r="F9356" s="2"/>
      <c r="G9356" s="2"/>
      <c r="H9356" s="2"/>
    </row>
    <row r="9357" spans="2:8">
      <c r="B9357" s="2" t="s">
        <v>9804</v>
      </c>
      <c r="C9357" s="2">
        <v>33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27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12</v>
      </c>
      <c r="D9359" s="2" t="s">
        <v>19</v>
      </c>
      <c r="E9359" s="2"/>
      <c r="F9359" s="2"/>
      <c r="G9359" s="2"/>
      <c r="H9359" s="2"/>
    </row>
    <row r="9360" spans="2:8">
      <c r="B9360" s="2" t="s">
        <v>9807</v>
      </c>
      <c r="C9360" s="2">
        <v>13</v>
      </c>
      <c r="D9360" s="2" t="s">
        <v>19</v>
      </c>
      <c r="E9360" s="2"/>
      <c r="F9360" s="2"/>
      <c r="G9360" s="2"/>
      <c r="H9360" s="2"/>
    </row>
    <row r="9361" spans="2:8">
      <c r="B9361" s="2" t="s">
        <v>9808</v>
      </c>
      <c r="C9361" s="2">
        <v>13</v>
      </c>
      <c r="D9361" s="2" t="s">
        <v>19</v>
      </c>
      <c r="E9361" s="2"/>
      <c r="F9361" s="2"/>
      <c r="G9361" s="2"/>
      <c r="H9361" s="2"/>
    </row>
    <row r="9362" spans="2:8">
      <c r="B9362" s="2" t="s">
        <v>9809</v>
      </c>
      <c r="C9362" s="2">
        <v>11</v>
      </c>
      <c r="D9362" s="2" t="s">
        <v>19</v>
      </c>
      <c r="E9362" s="2"/>
      <c r="F9362" s="2"/>
      <c r="G9362" s="2"/>
      <c r="H9362" s="2"/>
    </row>
    <row r="9363" spans="2:8">
      <c r="B9363" s="2" t="s">
        <v>9810</v>
      </c>
      <c r="C9363" s="2">
        <v>20</v>
      </c>
      <c r="D9363" s="2" t="s">
        <v>19</v>
      </c>
      <c r="E9363" s="2"/>
      <c r="F9363" s="2"/>
      <c r="G9363" s="2"/>
      <c r="H9363" s="2"/>
    </row>
    <row r="9364" spans="2:8">
      <c r="B9364" s="2" t="s">
        <v>9811</v>
      </c>
      <c r="C9364" s="2">
        <v>19</v>
      </c>
      <c r="D9364" s="2" t="s">
        <v>19</v>
      </c>
      <c r="E9364" s="2"/>
      <c r="F9364" s="2"/>
      <c r="G9364" s="2"/>
      <c r="H9364" s="2"/>
    </row>
    <row r="9365" spans="2:8">
      <c r="B9365" s="2" t="s">
        <v>9812</v>
      </c>
      <c r="C9365" s="2">
        <v>17</v>
      </c>
      <c r="D9365" s="2" t="s">
        <v>19</v>
      </c>
      <c r="E9365" s="2"/>
      <c r="F9365" s="2"/>
      <c r="G9365" s="2"/>
      <c r="H9365" s="2"/>
    </row>
    <row r="9366" spans="2:8">
      <c r="B9366" s="2" t="s">
        <v>9813</v>
      </c>
      <c r="C9366" s="2">
        <v>16</v>
      </c>
      <c r="D9366" s="2" t="s">
        <v>19</v>
      </c>
      <c r="E9366" s="2"/>
      <c r="F9366" s="2"/>
      <c r="G9366" s="2"/>
      <c r="H9366" s="2"/>
    </row>
    <row r="9367" spans="2:8">
      <c r="B9367" s="2" t="s">
        <v>9814</v>
      </c>
      <c r="C9367" s="2">
        <v>19</v>
      </c>
      <c r="D9367" s="2" t="s">
        <v>19</v>
      </c>
      <c r="E9367" s="2"/>
      <c r="F9367" s="2"/>
      <c r="G9367" s="2"/>
      <c r="H9367" s="2"/>
    </row>
    <row r="9368" spans="2:8">
      <c r="B9368" s="2" t="s">
        <v>9815</v>
      </c>
      <c r="C9368" s="2">
        <v>26</v>
      </c>
      <c r="D9368" s="2" t="s">
        <v>19</v>
      </c>
      <c r="E9368" s="2"/>
      <c r="F9368" s="2"/>
      <c r="G9368" s="2"/>
      <c r="H9368" s="2"/>
    </row>
    <row r="9369" spans="2:8">
      <c r="B9369" s="2" t="s">
        <v>9816</v>
      </c>
      <c r="C9369" s="2">
        <v>27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28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28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30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35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37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37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24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25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24</v>
      </c>
      <c r="D9378" s="2" t="s">
        <v>19</v>
      </c>
      <c r="E9378" s="2"/>
      <c r="F9378" s="2"/>
      <c r="G9378" s="2"/>
      <c r="H9378" s="2"/>
    </row>
    <row r="9379" spans="2:8">
      <c r="B9379" s="2" t="s">
        <v>9826</v>
      </c>
      <c r="C9379" s="2">
        <v>24</v>
      </c>
      <c r="D9379" s="2" t="s">
        <v>19</v>
      </c>
      <c r="E9379" s="2"/>
      <c r="F9379" s="2"/>
      <c r="G9379" s="2"/>
      <c r="H9379" s="2"/>
    </row>
    <row r="9380" spans="2:8">
      <c r="B9380" s="2" t="s">
        <v>9827</v>
      </c>
      <c r="C9380" s="2">
        <v>31</v>
      </c>
      <c r="D9380" s="2" t="s">
        <v>19</v>
      </c>
      <c r="E9380" s="2"/>
      <c r="F9380" s="2"/>
      <c r="G9380" s="2"/>
      <c r="H9380" s="2"/>
    </row>
    <row r="9381" spans="2:8">
      <c r="B9381" s="2" t="s">
        <v>9828</v>
      </c>
      <c r="C9381" s="2">
        <v>30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29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28</v>
      </c>
      <c r="D9383" s="2" t="s">
        <v>19</v>
      </c>
      <c r="E9383" s="2"/>
      <c r="F9383" s="2"/>
      <c r="G9383" s="2"/>
      <c r="H9383" s="2"/>
    </row>
    <row r="9384" spans="2:8">
      <c r="B9384" s="2" t="s">
        <v>9831</v>
      </c>
      <c r="C9384" s="2">
        <v>23</v>
      </c>
      <c r="D9384" s="2" t="s">
        <v>19</v>
      </c>
      <c r="E9384" s="2"/>
      <c r="F9384" s="2"/>
      <c r="G9384" s="2"/>
      <c r="H9384" s="2"/>
    </row>
    <row r="9385" spans="2:8">
      <c r="B9385" s="2" t="s">
        <v>9832</v>
      </c>
      <c r="C9385" s="2">
        <v>25</v>
      </c>
      <c r="D9385" s="2" t="s">
        <v>19</v>
      </c>
      <c r="E9385" s="2"/>
      <c r="F9385" s="2"/>
      <c r="G9385" s="2"/>
      <c r="H9385" s="2"/>
    </row>
    <row r="9386" spans="2:8">
      <c r="B9386" s="2" t="s">
        <v>9833</v>
      </c>
      <c r="C9386" s="2">
        <v>25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25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26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26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21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20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20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21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15</v>
      </c>
      <c r="D9394" s="2" t="s">
        <v>19</v>
      </c>
      <c r="E9394" s="2"/>
      <c r="F9394" s="2"/>
      <c r="G9394" s="2"/>
      <c r="H9394" s="2"/>
    </row>
    <row r="9395" spans="2:8">
      <c r="B9395" s="2" t="s">
        <v>9842</v>
      </c>
      <c r="C9395" s="2">
        <v>30</v>
      </c>
      <c r="D9395" s="2" t="s">
        <v>19</v>
      </c>
      <c r="E9395" s="2"/>
      <c r="F9395" s="2"/>
      <c r="G9395" s="2"/>
      <c r="H9395" s="2"/>
    </row>
    <row r="9396" spans="2:8">
      <c r="B9396" s="2" t="s">
        <v>9843</v>
      </c>
      <c r="C9396" s="2">
        <v>32</v>
      </c>
      <c r="D9396" s="2" t="s">
        <v>19</v>
      </c>
      <c r="E9396" s="2"/>
      <c r="F9396" s="2"/>
      <c r="G9396" s="2"/>
      <c r="H9396" s="2"/>
    </row>
    <row r="9397" spans="2:8">
      <c r="B9397" s="2" t="s">
        <v>9844</v>
      </c>
      <c r="C9397" s="2">
        <v>32</v>
      </c>
      <c r="D9397" s="2" t="s">
        <v>19</v>
      </c>
      <c r="E9397" s="2"/>
      <c r="F9397" s="2"/>
      <c r="G9397" s="2"/>
      <c r="H9397" s="2"/>
    </row>
    <row r="9398" spans="2:8">
      <c r="B9398" s="2" t="s">
        <v>9845</v>
      </c>
      <c r="C9398" s="2">
        <v>31</v>
      </c>
      <c r="D9398" s="2" t="s">
        <v>19</v>
      </c>
      <c r="E9398" s="2"/>
      <c r="F9398" s="2"/>
      <c r="G9398" s="2"/>
      <c r="H9398" s="2"/>
    </row>
    <row r="9399" spans="2:8">
      <c r="B9399" s="2" t="s">
        <v>9846</v>
      </c>
      <c r="C9399" s="2">
        <v>26</v>
      </c>
      <c r="D9399" s="2" t="s">
        <v>19</v>
      </c>
      <c r="E9399" s="2"/>
      <c r="F9399" s="2"/>
      <c r="G9399" s="2"/>
      <c r="H9399" s="2"/>
    </row>
    <row r="9400" spans="2:8">
      <c r="B9400" s="2" t="s">
        <v>9847</v>
      </c>
      <c r="C9400" s="2">
        <v>17</v>
      </c>
      <c r="D9400" s="2" t="s">
        <v>19</v>
      </c>
      <c r="E9400" s="2"/>
      <c r="F9400" s="2"/>
      <c r="G9400" s="2"/>
      <c r="H9400" s="2"/>
    </row>
    <row r="9401" spans="2:8">
      <c r="B9401" s="2" t="s">
        <v>9848</v>
      </c>
      <c r="C9401" s="2">
        <v>19</v>
      </c>
      <c r="D9401" s="2" t="s">
        <v>19</v>
      </c>
      <c r="E9401" s="2"/>
      <c r="F9401" s="2"/>
      <c r="G9401" s="2"/>
      <c r="H9401" s="2"/>
    </row>
    <row r="9402" spans="2:8">
      <c r="B9402" s="2" t="s">
        <v>9849</v>
      </c>
      <c r="C9402" s="2">
        <v>17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30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30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31</v>
      </c>
      <c r="D9405" s="2" t="s">
        <v>19</v>
      </c>
      <c r="E9405" s="2"/>
      <c r="F9405" s="2"/>
      <c r="G9405" s="2"/>
      <c r="H9405" s="2"/>
    </row>
    <row r="9406" spans="2:8">
      <c r="B9406" s="2" t="s">
        <v>9853</v>
      </c>
      <c r="C9406" s="2">
        <v>31</v>
      </c>
      <c r="D9406" s="2" t="s">
        <v>19</v>
      </c>
      <c r="E9406" s="2"/>
      <c r="F9406" s="2"/>
      <c r="G9406" s="2"/>
      <c r="H9406" s="2"/>
    </row>
    <row r="9407" spans="2:8">
      <c r="B9407" s="2" t="s">
        <v>9854</v>
      </c>
      <c r="C9407" s="2">
        <v>17</v>
      </c>
      <c r="D9407" s="2" t="s">
        <v>19</v>
      </c>
      <c r="E9407" s="2"/>
      <c r="F9407" s="2"/>
      <c r="G9407" s="2"/>
      <c r="H9407" s="2"/>
    </row>
    <row r="9408" spans="2:8">
      <c r="B9408" s="2" t="s">
        <v>9855</v>
      </c>
      <c r="C9408" s="2">
        <v>16</v>
      </c>
      <c r="D9408" s="2" t="s">
        <v>19</v>
      </c>
      <c r="E9408" s="2"/>
      <c r="F9408" s="2"/>
      <c r="G9408" s="2"/>
      <c r="H9408" s="2"/>
    </row>
    <row r="9409" spans="2:8">
      <c r="B9409" s="2" t="s">
        <v>9856</v>
      </c>
      <c r="C9409" s="2">
        <v>13</v>
      </c>
      <c r="D9409" s="2" t="s">
        <v>19</v>
      </c>
      <c r="E9409" s="2"/>
      <c r="F9409" s="2"/>
      <c r="G9409" s="2"/>
      <c r="H9409" s="2"/>
    </row>
    <row r="9410" spans="2:8">
      <c r="B9410" s="2" t="s">
        <v>9857</v>
      </c>
      <c r="C9410" s="2">
        <v>11</v>
      </c>
      <c r="D9410" s="2" t="s">
        <v>19</v>
      </c>
      <c r="E9410" s="2"/>
      <c r="F9410" s="2"/>
      <c r="G9410" s="2"/>
      <c r="H9410" s="2"/>
    </row>
    <row r="9411" spans="2:8">
      <c r="B9411" s="2" t="s">
        <v>9858</v>
      </c>
      <c r="C9411" s="2">
        <v>8</v>
      </c>
      <c r="D9411" s="2" t="s">
        <v>19</v>
      </c>
      <c r="E9411" s="2"/>
      <c r="F9411" s="2"/>
      <c r="G9411" s="2"/>
      <c r="H9411" s="2"/>
    </row>
    <row r="9412" spans="2:8">
      <c r="B9412" s="2" t="s">
        <v>9859</v>
      </c>
      <c r="C9412" s="2">
        <v>7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7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32</v>
      </c>
      <c r="D9414" s="2" t="s">
        <v>19</v>
      </c>
      <c r="E9414" s="2"/>
      <c r="F9414" s="2"/>
      <c r="G9414" s="2"/>
      <c r="H9414" s="2"/>
    </row>
    <row r="9415" spans="2:8">
      <c r="B9415" s="2" t="s">
        <v>9862</v>
      </c>
      <c r="C9415" s="2">
        <v>35</v>
      </c>
      <c r="D9415" s="2" t="s">
        <v>19</v>
      </c>
      <c r="E9415" s="2"/>
      <c r="F9415" s="2"/>
      <c r="G9415" s="2"/>
      <c r="H9415" s="2"/>
    </row>
    <row r="9416" spans="2:8">
      <c r="B9416" s="2" t="s">
        <v>9863</v>
      </c>
      <c r="C9416" s="2">
        <v>34</v>
      </c>
      <c r="D9416" s="2" t="s">
        <v>19</v>
      </c>
      <c r="E9416" s="2"/>
      <c r="F9416" s="2"/>
      <c r="G9416" s="2"/>
      <c r="H9416" s="2"/>
    </row>
    <row r="9417" spans="2:8">
      <c r="B9417" s="2" t="s">
        <v>9864</v>
      </c>
      <c r="C9417" s="2">
        <v>14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17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17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17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16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14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12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28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28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29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29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25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18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19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19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18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17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18</v>
      </c>
      <c r="D9434" s="2" t="s">
        <v>19</v>
      </c>
      <c r="E9434" s="2"/>
      <c r="F9434" s="2"/>
      <c r="G9434" s="2"/>
      <c r="H9434" s="2"/>
    </row>
    <row r="9435" spans="2:8">
      <c r="B9435" s="2" t="s">
        <v>9882</v>
      </c>
      <c r="C9435" s="2">
        <v>18</v>
      </c>
      <c r="D9435" s="2" t="s">
        <v>19</v>
      </c>
      <c r="E9435" s="2"/>
      <c r="F9435" s="2"/>
      <c r="G9435" s="2"/>
      <c r="H9435" s="2"/>
    </row>
    <row r="9436" spans="2:8">
      <c r="B9436" s="2" t="s">
        <v>9883</v>
      </c>
      <c r="C9436" s="2">
        <v>17</v>
      </c>
      <c r="D9436" s="2" t="s">
        <v>19</v>
      </c>
      <c r="E9436" s="2"/>
      <c r="F9436" s="2"/>
      <c r="G9436" s="2"/>
      <c r="H9436" s="2"/>
    </row>
    <row r="9437" spans="2:8">
      <c r="B9437" s="2" t="s">
        <v>9884</v>
      </c>
      <c r="C9437" s="2">
        <v>19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20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19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19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18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18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19</v>
      </c>
      <c r="D9443" s="2" t="s">
        <v>19</v>
      </c>
      <c r="E9443" s="2"/>
      <c r="F9443" s="2"/>
      <c r="G9443" s="2"/>
      <c r="H9443" s="2"/>
    </row>
    <row r="9444" spans="2:8">
      <c r="B9444" s="2" t="s">
        <v>9891</v>
      </c>
      <c r="C9444" s="2">
        <v>18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19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17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24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25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28</v>
      </c>
      <c r="D9449" s="2" t="s">
        <v>19</v>
      </c>
      <c r="E9449" s="2"/>
      <c r="F9449" s="2"/>
      <c r="G9449" s="2"/>
      <c r="H9449" s="2"/>
    </row>
    <row r="9450" spans="2:8">
      <c r="B9450" s="2" t="s">
        <v>9897</v>
      </c>
      <c r="C9450" s="2">
        <v>27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26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26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23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23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23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23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23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22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25</v>
      </c>
      <c r="D9459" s="2" t="s">
        <v>19</v>
      </c>
      <c r="E9459" s="2"/>
      <c r="F9459" s="2"/>
      <c r="G9459" s="2"/>
      <c r="H9459" s="2"/>
    </row>
    <row r="9460" spans="2:8">
      <c r="B9460" s="2" t="s">
        <v>9907</v>
      </c>
      <c r="C9460" s="2">
        <v>27</v>
      </c>
      <c r="D9460" s="2" t="s">
        <v>19</v>
      </c>
      <c r="E9460" s="2"/>
      <c r="F9460" s="2"/>
      <c r="G9460" s="2"/>
      <c r="H9460" s="2"/>
    </row>
    <row r="9461" spans="2:8">
      <c r="B9461" s="2" t="s">
        <v>9908</v>
      </c>
      <c r="C9461" s="2">
        <v>27</v>
      </c>
      <c r="D9461" s="2" t="s">
        <v>19</v>
      </c>
      <c r="E9461" s="2"/>
      <c r="F9461" s="2"/>
      <c r="G9461" s="2"/>
      <c r="H9461" s="2"/>
    </row>
    <row r="9462" spans="2:8">
      <c r="B9462" s="2" t="s">
        <v>9909</v>
      </c>
      <c r="C9462" s="2">
        <v>26</v>
      </c>
      <c r="D9462" s="2" t="s">
        <v>19</v>
      </c>
      <c r="E9462" s="2"/>
      <c r="F9462" s="2"/>
      <c r="G9462" s="2"/>
      <c r="H9462" s="2"/>
    </row>
    <row r="9463" spans="2:8">
      <c r="B9463" s="2" t="s">
        <v>9910</v>
      </c>
      <c r="C9463" s="2">
        <v>24</v>
      </c>
      <c r="D9463" s="2" t="s">
        <v>19</v>
      </c>
      <c r="E9463" s="2"/>
      <c r="F9463" s="2"/>
      <c r="G9463" s="2"/>
      <c r="H9463" s="2"/>
    </row>
    <row r="9464" spans="2:8">
      <c r="B9464" s="2" t="s">
        <v>9911</v>
      </c>
      <c r="C9464" s="2">
        <v>26</v>
      </c>
      <c r="D9464" s="2" t="s">
        <v>19</v>
      </c>
      <c r="E9464" s="2"/>
      <c r="F9464" s="2"/>
      <c r="G9464" s="2"/>
      <c r="H9464" s="2"/>
    </row>
    <row r="9465" spans="2:8">
      <c r="B9465" s="2" t="s">
        <v>9912</v>
      </c>
      <c r="C9465" s="2">
        <v>26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28</v>
      </c>
      <c r="D9466" s="2" t="s">
        <v>19</v>
      </c>
      <c r="E9466" s="2"/>
      <c r="F9466" s="2"/>
      <c r="G9466" s="2"/>
      <c r="H9466" s="2"/>
    </row>
    <row r="9467" spans="2:8">
      <c r="B9467" s="2" t="s">
        <v>9914</v>
      </c>
      <c r="C9467" s="2">
        <v>27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28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26</v>
      </c>
      <c r="D9469" s="2" t="s">
        <v>19</v>
      </c>
      <c r="E9469" s="2"/>
      <c r="F9469" s="2"/>
      <c r="G9469" s="2"/>
      <c r="H9469" s="2"/>
    </row>
    <row r="9470" spans="2:8">
      <c r="B9470" s="2" t="s">
        <v>9917</v>
      </c>
      <c r="C9470" s="2">
        <v>16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18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19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20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20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20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21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21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22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24</v>
      </c>
      <c r="D9479" s="2" t="s">
        <v>19</v>
      </c>
      <c r="E9479" s="2"/>
      <c r="F9479" s="2"/>
      <c r="G9479" s="2"/>
      <c r="H9479" s="2"/>
    </row>
    <row r="9480" spans="2:8">
      <c r="B9480" s="2" t="s">
        <v>9927</v>
      </c>
      <c r="C9480" s="2">
        <v>25</v>
      </c>
      <c r="D9480" s="2" t="s">
        <v>19</v>
      </c>
      <c r="E9480" s="2"/>
      <c r="F9480" s="2"/>
      <c r="G9480" s="2"/>
      <c r="H9480" s="2"/>
    </row>
    <row r="9481" spans="2:8">
      <c r="B9481" s="2" t="s">
        <v>9928</v>
      </c>
      <c r="C9481" s="2">
        <v>24</v>
      </c>
      <c r="D9481" s="2" t="s">
        <v>19</v>
      </c>
      <c r="E9481" s="2"/>
      <c r="F9481" s="2"/>
      <c r="G9481" s="2"/>
      <c r="H9481" s="2"/>
    </row>
    <row r="9482" spans="2:8">
      <c r="B9482" s="2" t="s">
        <v>9929</v>
      </c>
      <c r="C9482" s="2">
        <v>23</v>
      </c>
      <c r="D9482" s="2" t="s">
        <v>19</v>
      </c>
      <c r="E9482" s="2"/>
      <c r="F9482" s="2"/>
      <c r="G9482" s="2"/>
      <c r="H9482" s="2"/>
    </row>
    <row r="9483" spans="2:8">
      <c r="B9483" s="2" t="s">
        <v>9930</v>
      </c>
      <c r="C9483" s="2">
        <v>26</v>
      </c>
      <c r="D9483" s="2" t="s">
        <v>19</v>
      </c>
      <c r="E9483" s="2"/>
      <c r="F9483" s="2"/>
      <c r="G9483" s="2"/>
      <c r="H9483" s="2"/>
    </row>
    <row r="9484" spans="2:8">
      <c r="B9484" s="2" t="s">
        <v>9931</v>
      </c>
      <c r="C9484" s="2">
        <v>19</v>
      </c>
      <c r="D9484" s="2" t="s">
        <v>19</v>
      </c>
      <c r="E9484" s="2"/>
      <c r="F9484" s="2"/>
      <c r="G9484" s="2"/>
      <c r="H9484" s="2"/>
    </row>
    <row r="9485" spans="2:8">
      <c r="B9485" s="2" t="s">
        <v>9932</v>
      </c>
      <c r="C9485" s="2">
        <v>20</v>
      </c>
      <c r="D9485" s="2" t="s">
        <v>19</v>
      </c>
      <c r="E9485" s="2"/>
      <c r="F9485" s="2"/>
      <c r="G9485" s="2"/>
      <c r="H9485" s="2"/>
    </row>
    <row r="9486" spans="2:8">
      <c r="B9486" s="2" t="s">
        <v>9933</v>
      </c>
      <c r="C9486" s="2">
        <v>25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29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17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18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16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16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15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16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24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25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27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23</v>
      </c>
      <c r="D9497" s="2" t="s">
        <v>19</v>
      </c>
      <c r="E9497" s="2"/>
      <c r="F9497" s="2"/>
      <c r="G9497" s="2"/>
      <c r="H9497" s="2"/>
    </row>
    <row r="9498" spans="2:8">
      <c r="B9498" s="2" t="s">
        <v>9945</v>
      </c>
      <c r="C9498" s="2">
        <v>24</v>
      </c>
      <c r="D9498" s="2" t="s">
        <v>19</v>
      </c>
      <c r="E9498" s="2"/>
      <c r="F9498" s="2"/>
      <c r="G9498" s="2"/>
      <c r="H9498" s="2"/>
    </row>
    <row r="9499" spans="2:8">
      <c r="B9499" s="2" t="s">
        <v>9946</v>
      </c>
      <c r="C9499" s="2">
        <v>24</v>
      </c>
      <c r="D9499" s="2" t="s">
        <v>19</v>
      </c>
      <c r="E9499" s="2"/>
      <c r="F9499" s="2"/>
      <c r="G9499" s="2"/>
      <c r="H9499" s="2"/>
    </row>
    <row r="9500" spans="2:8">
      <c r="B9500" s="2" t="s">
        <v>9947</v>
      </c>
      <c r="C9500" s="2">
        <v>33</v>
      </c>
      <c r="D9500" s="2" t="s">
        <v>19</v>
      </c>
      <c r="E9500" s="2"/>
      <c r="F9500" s="2"/>
      <c r="G9500" s="2"/>
      <c r="H9500" s="2"/>
    </row>
    <row r="9501" spans="2:8">
      <c r="B9501" s="2" t="s">
        <v>9948</v>
      </c>
      <c r="C9501" s="2">
        <v>33</v>
      </c>
      <c r="D9501" s="2" t="s">
        <v>19</v>
      </c>
      <c r="E9501" s="2"/>
      <c r="F9501" s="2"/>
      <c r="G9501" s="2"/>
      <c r="H9501" s="2"/>
    </row>
    <row r="9502" spans="2:8">
      <c r="B9502" s="2" t="s">
        <v>9949</v>
      </c>
      <c r="C9502" s="2">
        <v>26</v>
      </c>
      <c r="D9502" s="2" t="s">
        <v>19</v>
      </c>
      <c r="E9502" s="2"/>
      <c r="F9502" s="2"/>
      <c r="G9502" s="2"/>
      <c r="H9502" s="2"/>
    </row>
    <row r="9503" spans="2:8">
      <c r="B9503" s="2" t="s">
        <v>9950</v>
      </c>
      <c r="C9503" s="2">
        <v>26</v>
      </c>
      <c r="D9503" s="2" t="s">
        <v>19</v>
      </c>
      <c r="E9503" s="2"/>
      <c r="F9503" s="2"/>
      <c r="G9503" s="2"/>
      <c r="H9503" s="2"/>
    </row>
    <row r="9504" spans="2:8">
      <c r="B9504" s="2" t="s">
        <v>9951</v>
      </c>
      <c r="C9504" s="2">
        <v>27</v>
      </c>
      <c r="D9504" s="2" t="s">
        <v>19</v>
      </c>
      <c r="E9504" s="2"/>
      <c r="F9504" s="2"/>
      <c r="G9504" s="2"/>
      <c r="H9504" s="2"/>
    </row>
    <row r="9505" spans="2:8">
      <c r="B9505" s="2" t="s">
        <v>9952</v>
      </c>
      <c r="C9505" s="2">
        <v>26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19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20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21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22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23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23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23</v>
      </c>
      <c r="D9512" s="2" t="s">
        <v>19</v>
      </c>
      <c r="E9512" s="2"/>
      <c r="F9512" s="2"/>
      <c r="G9512" s="2"/>
      <c r="H9512" s="2"/>
    </row>
    <row r="9513" spans="2:8">
      <c r="B9513" s="2" t="s">
        <v>9960</v>
      </c>
      <c r="C9513" s="2">
        <v>23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25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24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24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11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14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15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17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14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15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15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24</v>
      </c>
      <c r="D9524" s="2" t="s">
        <v>19</v>
      </c>
      <c r="E9524" s="2"/>
      <c r="F9524" s="2"/>
      <c r="G9524" s="2"/>
      <c r="H9524" s="2"/>
    </row>
    <row r="9525" spans="2:8">
      <c r="B9525" s="2" t="s">
        <v>9972</v>
      </c>
      <c r="C9525" s="2">
        <v>23</v>
      </c>
      <c r="D9525" s="2" t="s">
        <v>19</v>
      </c>
      <c r="E9525" s="2"/>
      <c r="F9525" s="2"/>
      <c r="G9525" s="2"/>
      <c r="H9525" s="2"/>
    </row>
    <row r="9526" spans="2:8">
      <c r="B9526" s="2" t="s">
        <v>9973</v>
      </c>
      <c r="C9526" s="2">
        <v>23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18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18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21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22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24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25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24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16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17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16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16</v>
      </c>
      <c r="D9537" s="2" t="s">
        <v>19</v>
      </c>
      <c r="E9537" s="2"/>
      <c r="F9537" s="2"/>
      <c r="G9537" s="2"/>
      <c r="H9537" s="2"/>
    </row>
    <row r="9538" spans="2:8">
      <c r="B9538" s="2" t="s">
        <v>9985</v>
      </c>
      <c r="C9538" s="2">
        <v>16</v>
      </c>
      <c r="D9538" s="2" t="s">
        <v>19</v>
      </c>
      <c r="E9538" s="2"/>
      <c r="F9538" s="2"/>
      <c r="G9538" s="2"/>
      <c r="H9538" s="2"/>
    </row>
    <row r="9539" spans="2:8">
      <c r="B9539" s="2" t="s">
        <v>9986</v>
      </c>
      <c r="C9539" s="2">
        <v>11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12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13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14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14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14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26</v>
      </c>
      <c r="D9546" s="2" t="s">
        <v>19</v>
      </c>
      <c r="E9546" s="2"/>
      <c r="F9546" s="2"/>
      <c r="G9546" s="2"/>
      <c r="H9546" s="2"/>
    </row>
    <row r="9547" spans="2:8">
      <c r="B9547" s="2" t="s">
        <v>9994</v>
      </c>
      <c r="C9547" s="2">
        <v>25</v>
      </c>
      <c r="D9547" s="2" t="s">
        <v>19</v>
      </c>
      <c r="E9547" s="2"/>
      <c r="F9547" s="2"/>
      <c r="G9547" s="2"/>
      <c r="H9547" s="2"/>
    </row>
    <row r="9548" spans="2:8">
      <c r="B9548" s="2" t="s">
        <v>9995</v>
      </c>
      <c r="C9548" s="2">
        <v>27</v>
      </c>
      <c r="D9548" s="2" t="s">
        <v>19</v>
      </c>
      <c r="E9548" s="2"/>
      <c r="F9548" s="2"/>
      <c r="G9548" s="2"/>
      <c r="H9548" s="2"/>
    </row>
    <row r="9549" spans="2:8">
      <c r="B9549" s="2" t="s">
        <v>9996</v>
      </c>
      <c r="C9549" s="2">
        <v>26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11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12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12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11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10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12</v>
      </c>
      <c r="D9555" s="2" t="s">
        <v>19</v>
      </c>
      <c r="E9555" s="2"/>
      <c r="F9555" s="2"/>
      <c r="G9555" s="2"/>
      <c r="H9555" s="2"/>
    </row>
    <row r="9556" spans="2:8">
      <c r="B9556" s="2" t="s">
        <v>10003</v>
      </c>
      <c r="C9556" s="2">
        <v>12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18</v>
      </c>
      <c r="D9557" s="2" t="s">
        <v>19</v>
      </c>
      <c r="E9557" s="2"/>
      <c r="F9557" s="2"/>
      <c r="G9557" s="2"/>
      <c r="H9557" s="2"/>
    </row>
    <row r="9558" spans="2:8">
      <c r="B9558" s="2" t="s">
        <v>10005</v>
      </c>
      <c r="C9558" s="2">
        <v>19</v>
      </c>
      <c r="D9558" s="2" t="s">
        <v>19</v>
      </c>
      <c r="E9558" s="2"/>
      <c r="F9558" s="2"/>
      <c r="G9558" s="2"/>
      <c r="H9558" s="2"/>
    </row>
    <row r="9559" spans="2:8">
      <c r="B9559" s="2" t="s">
        <v>10006</v>
      </c>
      <c r="C9559" s="2">
        <v>20</v>
      </c>
      <c r="D9559" s="2" t="s">
        <v>19</v>
      </c>
      <c r="E9559" s="2"/>
      <c r="F9559" s="2"/>
      <c r="G9559" s="2"/>
      <c r="H9559" s="2"/>
    </row>
    <row r="9560" spans="2:8">
      <c r="B9560" s="2" t="s">
        <v>10007</v>
      </c>
      <c r="C9560" s="2">
        <v>20</v>
      </c>
      <c r="D9560" s="2" t="s">
        <v>19</v>
      </c>
      <c r="E9560" s="2"/>
      <c r="F9560" s="2"/>
      <c r="G9560" s="2"/>
      <c r="H9560" s="2"/>
    </row>
    <row r="9561" spans="2:8">
      <c r="B9561" s="2" t="s">
        <v>10008</v>
      </c>
      <c r="C9561" s="2">
        <v>18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15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13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14</v>
      </c>
      <c r="D9564" s="2" t="s">
        <v>19</v>
      </c>
      <c r="E9564" s="2"/>
      <c r="F9564" s="2"/>
      <c r="G9564" s="2"/>
      <c r="H9564" s="2"/>
    </row>
    <row r="9565" spans="2:8">
      <c r="B9565" s="2" t="s">
        <v>10012</v>
      </c>
      <c r="C9565" s="2">
        <v>15</v>
      </c>
      <c r="D9565" s="2" t="s">
        <v>19</v>
      </c>
      <c r="E9565" s="2"/>
      <c r="F9565" s="2"/>
      <c r="G9565" s="2"/>
      <c r="H9565" s="2"/>
    </row>
    <row r="9566" spans="2:8">
      <c r="B9566" s="2" t="s">
        <v>10013</v>
      </c>
      <c r="C9566" s="2">
        <v>14</v>
      </c>
      <c r="D9566" s="2" t="s">
        <v>19</v>
      </c>
      <c r="E9566" s="2"/>
      <c r="F9566" s="2"/>
      <c r="G9566" s="2"/>
      <c r="H9566" s="2"/>
    </row>
    <row r="9567" spans="2:8">
      <c r="B9567" s="2" t="s">
        <v>10014</v>
      </c>
      <c r="C9567" s="2">
        <v>14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25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25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25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24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16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14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27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28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27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27</v>
      </c>
      <c r="D9577" s="2" t="s">
        <v>19</v>
      </c>
      <c r="E9577" s="2"/>
      <c r="F9577" s="2"/>
      <c r="G9577" s="2"/>
      <c r="H9577" s="2"/>
    </row>
    <row r="9578" spans="2:8">
      <c r="B9578" s="2" t="s">
        <v>10025</v>
      </c>
      <c r="C9578" s="2">
        <v>23</v>
      </c>
      <c r="D9578" s="2" t="s">
        <v>19</v>
      </c>
      <c r="E9578" s="2"/>
      <c r="F9578" s="2"/>
      <c r="G9578" s="2"/>
      <c r="H9578" s="2"/>
    </row>
    <row r="9579" spans="2:8">
      <c r="B9579" s="2" t="s">
        <v>10026</v>
      </c>
      <c r="C9579" s="2">
        <v>24</v>
      </c>
      <c r="D9579" s="2" t="s">
        <v>19</v>
      </c>
      <c r="E9579" s="2"/>
      <c r="F9579" s="2"/>
      <c r="G9579" s="2"/>
      <c r="H9579" s="2"/>
    </row>
    <row r="9580" spans="2:8">
      <c r="B9580" s="2" t="s">
        <v>10027</v>
      </c>
      <c r="C9580" s="2">
        <v>22</v>
      </c>
      <c r="D9580" s="2" t="s">
        <v>19</v>
      </c>
      <c r="E9580" s="2"/>
      <c r="F9580" s="2"/>
      <c r="G9580" s="2"/>
      <c r="H9580" s="2"/>
    </row>
    <row r="9581" spans="2:8">
      <c r="B9581" s="2" t="s">
        <v>10028</v>
      </c>
      <c r="C9581" s="2">
        <v>20</v>
      </c>
      <c r="D9581" s="2" t="s">
        <v>19</v>
      </c>
      <c r="E9581" s="2"/>
      <c r="F9581" s="2"/>
      <c r="G9581" s="2"/>
      <c r="H9581" s="2"/>
    </row>
    <row r="9582" spans="2:8">
      <c r="B9582" s="2" t="s">
        <v>10029</v>
      </c>
      <c r="C9582" s="2">
        <v>19</v>
      </c>
      <c r="D9582" s="2" t="s">
        <v>19</v>
      </c>
      <c r="E9582" s="2"/>
      <c r="F9582" s="2"/>
      <c r="G9582" s="2"/>
      <c r="H9582" s="2"/>
    </row>
    <row r="9583" spans="2:8">
      <c r="B9583" s="2" t="s">
        <v>10030</v>
      </c>
      <c r="C9583" s="2">
        <v>20</v>
      </c>
      <c r="D9583" s="2" t="s">
        <v>19</v>
      </c>
      <c r="E9583" s="2"/>
      <c r="F9583" s="2"/>
      <c r="G9583" s="2"/>
      <c r="H9583" s="2"/>
    </row>
    <row r="9584" spans="2:8">
      <c r="B9584" s="2" t="s">
        <v>10031</v>
      </c>
      <c r="C9584" s="2">
        <v>8</v>
      </c>
      <c r="D9584" s="2" t="s">
        <v>19</v>
      </c>
      <c r="E9584" s="2"/>
      <c r="F9584" s="2"/>
      <c r="G9584" s="2"/>
      <c r="H9584" s="2"/>
    </row>
    <row r="9585" spans="2:8">
      <c r="B9585" s="2" t="s">
        <v>10032</v>
      </c>
      <c r="C9585" s="2">
        <v>24</v>
      </c>
      <c r="D9585" s="2" t="s">
        <v>19</v>
      </c>
      <c r="E9585" s="2"/>
      <c r="F9585" s="2"/>
      <c r="G9585" s="2"/>
      <c r="H9585" s="2"/>
    </row>
    <row r="9586" spans="2:8">
      <c r="B9586" s="2" t="s">
        <v>10033</v>
      </c>
      <c r="C9586" s="2">
        <v>24</v>
      </c>
      <c r="D9586" s="2" t="s">
        <v>19</v>
      </c>
      <c r="E9586" s="2"/>
      <c r="F9586" s="2"/>
      <c r="G9586" s="2"/>
      <c r="H9586" s="2"/>
    </row>
    <row r="9587" spans="2:8">
      <c r="B9587" s="2" t="s">
        <v>10034</v>
      </c>
      <c r="C9587" s="2">
        <v>27</v>
      </c>
      <c r="D9587" s="2" t="s">
        <v>19</v>
      </c>
      <c r="E9587" s="2"/>
      <c r="F9587" s="2"/>
      <c r="G9587" s="2"/>
      <c r="H9587" s="2"/>
    </row>
    <row r="9588" spans="2:8">
      <c r="B9588" s="2" t="s">
        <v>10035</v>
      </c>
      <c r="C9588" s="2">
        <v>27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27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25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21</v>
      </c>
      <c r="D9591" s="2" t="s">
        <v>19</v>
      </c>
      <c r="E9591" s="2"/>
      <c r="F9591" s="2"/>
      <c r="G9591" s="2"/>
      <c r="H9591" s="2"/>
    </row>
    <row r="9592" spans="2:8">
      <c r="B9592" s="2" t="s">
        <v>10039</v>
      </c>
      <c r="C9592" s="2">
        <v>24</v>
      </c>
      <c r="D9592" s="2" t="s">
        <v>19</v>
      </c>
      <c r="E9592" s="2"/>
      <c r="F9592" s="2"/>
      <c r="G9592" s="2"/>
      <c r="H9592" s="2"/>
    </row>
    <row r="9593" spans="2:8">
      <c r="B9593" s="2" t="s">
        <v>10040</v>
      </c>
      <c r="C9593" s="2">
        <v>16</v>
      </c>
      <c r="D9593" s="2" t="s">
        <v>19</v>
      </c>
      <c r="E9593" s="2"/>
      <c r="F9593" s="2"/>
      <c r="G9593" s="2"/>
      <c r="H9593" s="2"/>
    </row>
    <row r="9594" spans="2:8">
      <c r="B9594" s="2" t="s">
        <v>10041</v>
      </c>
      <c r="C9594" s="2">
        <v>23</v>
      </c>
      <c r="D9594" s="2" t="s">
        <v>19</v>
      </c>
      <c r="E9594" s="2"/>
      <c r="F9594" s="2"/>
      <c r="G9594" s="2"/>
      <c r="H9594" s="2"/>
    </row>
    <row r="9595" spans="2:8">
      <c r="B9595" s="2" t="s">
        <v>10042</v>
      </c>
      <c r="C9595" s="2">
        <v>27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18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22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21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22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20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14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16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17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18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18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17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21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16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22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24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27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27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25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23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12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14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18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18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14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11</v>
      </c>
      <c r="D9620" s="2" t="s">
        <v>19</v>
      </c>
      <c r="E9620" s="2"/>
      <c r="F9620" s="2"/>
      <c r="G9620" s="2"/>
      <c r="H9620" s="2"/>
    </row>
    <row r="9621" spans="2:8">
      <c r="B9621" s="2" t="s">
        <v>10068</v>
      </c>
      <c r="C9621" s="2">
        <v>13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14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14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14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22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23</v>
      </c>
      <c r="D9626" s="2" t="s">
        <v>19</v>
      </c>
      <c r="E9626" s="2"/>
      <c r="F9626" s="2"/>
      <c r="G9626" s="2"/>
      <c r="H9626" s="2"/>
    </row>
    <row r="9627" spans="2:8">
      <c r="B9627" s="2" t="s">
        <v>10074</v>
      </c>
      <c r="C9627" s="2">
        <v>23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23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23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10</v>
      </c>
      <c r="D9630" s="2" t="s">
        <v>450</v>
      </c>
      <c r="E9630" s="2"/>
      <c r="F9630" s="2"/>
      <c r="G9630" s="2"/>
      <c r="H9630" s="2"/>
    </row>
    <row r="9631" spans="2:8">
      <c r="B9631" s="2" t="s">
        <v>10078</v>
      </c>
      <c r="C9631" s="2">
        <v>11</v>
      </c>
      <c r="D9631" s="2" t="s">
        <v>450</v>
      </c>
      <c r="E9631" s="2"/>
      <c r="F9631" s="2"/>
      <c r="G9631" s="2"/>
      <c r="H9631" s="2"/>
    </row>
    <row r="9632" spans="2:8">
      <c r="B9632" s="2" t="s">
        <v>10079</v>
      </c>
      <c r="C9632" s="2">
        <v>17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21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20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19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18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17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24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29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30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30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27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26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25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28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29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30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21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20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25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25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24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26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26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27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30</v>
      </c>
      <c r="D9656" s="2" t="s">
        <v>19</v>
      </c>
      <c r="E9656" s="2"/>
      <c r="F9656" s="2"/>
      <c r="G9656" s="2"/>
      <c r="H9656" s="2"/>
    </row>
    <row r="9657" spans="2:8">
      <c r="B9657" s="2" t="s">
        <v>10104</v>
      </c>
      <c r="C9657" s="2">
        <v>30</v>
      </c>
      <c r="D9657" s="2" t="s">
        <v>19</v>
      </c>
      <c r="E9657" s="2"/>
      <c r="F9657" s="2"/>
      <c r="G9657" s="2"/>
      <c r="H9657" s="2"/>
    </row>
    <row r="9658" spans="2:8">
      <c r="B9658" s="2" t="s">
        <v>10105</v>
      </c>
      <c r="C9658" s="2">
        <v>28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27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26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25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25</v>
      </c>
      <c r="D9662" s="2" t="s">
        <v>19</v>
      </c>
      <c r="E9662" s="2"/>
      <c r="F9662" s="2"/>
      <c r="G9662" s="2"/>
      <c r="H9662" s="2"/>
    </row>
    <row r="9663" spans="2:8">
      <c r="B9663" s="2" t="s">
        <v>10110</v>
      </c>
      <c r="C9663" s="2">
        <v>24</v>
      </c>
      <c r="D9663" s="2" t="s">
        <v>19</v>
      </c>
      <c r="E9663" s="2"/>
      <c r="F9663" s="2"/>
      <c r="G9663" s="2"/>
      <c r="H9663" s="2"/>
    </row>
    <row r="9664" spans="2:8">
      <c r="B9664" s="2" t="s">
        <v>10111</v>
      </c>
      <c r="C9664" s="2">
        <v>14</v>
      </c>
      <c r="D9664" s="2" t="s">
        <v>19</v>
      </c>
      <c r="E9664" s="2"/>
      <c r="F9664" s="2"/>
      <c r="G9664" s="2"/>
      <c r="H9664" s="2"/>
    </row>
    <row r="9665" spans="2:8">
      <c r="B9665" s="2" t="s">
        <v>10112</v>
      </c>
      <c r="C9665" s="2">
        <v>15</v>
      </c>
      <c r="D9665" s="2" t="s">
        <v>19</v>
      </c>
      <c r="E9665" s="2"/>
      <c r="F9665" s="2"/>
      <c r="G9665" s="2"/>
      <c r="H9665" s="2"/>
    </row>
    <row r="9666" spans="2:8">
      <c r="B9666" s="2" t="s">
        <v>10113</v>
      </c>
      <c r="C9666" s="2">
        <v>5</v>
      </c>
      <c r="D9666" s="2" t="s">
        <v>19</v>
      </c>
      <c r="E9666" s="2"/>
      <c r="F9666" s="2"/>
      <c r="G9666" s="2"/>
      <c r="H9666" s="2"/>
    </row>
    <row r="9667" spans="2:8">
      <c r="B9667" s="2" t="s">
        <v>10114</v>
      </c>
      <c r="C9667" s="2">
        <v>11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12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13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13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11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27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25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19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14</v>
      </c>
      <c r="D9675" s="2" t="s">
        <v>450</v>
      </c>
      <c r="E9675" s="2"/>
      <c r="F9675" s="2"/>
      <c r="G9675" s="2"/>
      <c r="H9675" s="2"/>
    </row>
    <row r="9676" spans="2:8">
      <c r="B9676" s="2" t="s">
        <v>10123</v>
      </c>
      <c r="C9676" s="2">
        <v>16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17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19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19</v>
      </c>
      <c r="D9679" s="2" t="s">
        <v>19</v>
      </c>
      <c r="E9679" s="2"/>
      <c r="F9679" s="2"/>
      <c r="G9679" s="2"/>
      <c r="H9679" s="2"/>
    </row>
    <row r="9680" spans="2:8">
      <c r="B9680" s="2" t="s">
        <v>10127</v>
      </c>
      <c r="C9680" s="2">
        <v>20</v>
      </c>
      <c r="D9680" s="2" t="s">
        <v>19</v>
      </c>
      <c r="E9680" s="2"/>
      <c r="F9680" s="2"/>
      <c r="G9680" s="2"/>
      <c r="H9680" s="2"/>
    </row>
    <row r="9681" spans="2:8">
      <c r="B9681" s="2" t="s">
        <v>10128</v>
      </c>
      <c r="C9681" s="2">
        <v>28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30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30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20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21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21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20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20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14</v>
      </c>
      <c r="D9689" s="2" t="s">
        <v>19</v>
      </c>
      <c r="E9689" s="2"/>
      <c r="F9689" s="2"/>
      <c r="G9689" s="2"/>
      <c r="H9689" s="2"/>
    </row>
    <row r="9690" spans="2:8">
      <c r="B9690" s="2" t="s">
        <v>10137</v>
      </c>
      <c r="C9690" s="2">
        <v>16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15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13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14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15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19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21</v>
      </c>
      <c r="D9696" s="2" t="s">
        <v>19</v>
      </c>
      <c r="E9696" s="2"/>
      <c r="F9696" s="2"/>
      <c r="G9696" s="2"/>
      <c r="H9696" s="2"/>
    </row>
    <row r="9697" spans="2:8">
      <c r="B9697" s="2" t="s">
        <v>10144</v>
      </c>
      <c r="C9697" s="2">
        <v>20</v>
      </c>
      <c r="D9697" s="2" t="s">
        <v>19</v>
      </c>
      <c r="E9697" s="2"/>
      <c r="F9697" s="2"/>
      <c r="G9697" s="2"/>
      <c r="H9697" s="2"/>
    </row>
    <row r="9698" spans="2:8">
      <c r="B9698" s="2" t="s">
        <v>10145</v>
      </c>
      <c r="C9698" s="2">
        <v>21</v>
      </c>
      <c r="D9698" s="2" t="s">
        <v>19</v>
      </c>
      <c r="E9698" s="2"/>
      <c r="F9698" s="2"/>
      <c r="G9698" s="2"/>
      <c r="H9698" s="2"/>
    </row>
    <row r="9699" spans="2:8">
      <c r="B9699" s="2" t="s">
        <v>10146</v>
      </c>
      <c r="C9699" s="2">
        <v>21</v>
      </c>
      <c r="D9699" s="2" t="s">
        <v>19</v>
      </c>
      <c r="E9699" s="2"/>
      <c r="F9699" s="2"/>
      <c r="G9699" s="2"/>
      <c r="H9699" s="2"/>
    </row>
    <row r="9700" spans="2:8">
      <c r="B9700" s="2" t="s">
        <v>10147</v>
      </c>
      <c r="C9700" s="2">
        <v>19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27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27</v>
      </c>
      <c r="D9702" s="2" t="s">
        <v>19</v>
      </c>
      <c r="E9702" s="2"/>
      <c r="F9702" s="2"/>
      <c r="G9702" s="2"/>
      <c r="H9702" s="2"/>
    </row>
    <row r="9703" spans="2:8">
      <c r="B9703" s="2" t="s">
        <v>10150</v>
      </c>
      <c r="C9703" s="2">
        <v>28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29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29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30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30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31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35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37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35</v>
      </c>
      <c r="D9711" s="2" t="s">
        <v>19</v>
      </c>
      <c r="E9711" s="2"/>
      <c r="F9711" s="2"/>
      <c r="G9711" s="2"/>
      <c r="H9711" s="2"/>
    </row>
    <row r="9712" spans="2:8">
      <c r="B9712" s="2" t="s">
        <v>10159</v>
      </c>
      <c r="C9712" s="2">
        <v>24</v>
      </c>
      <c r="D9712" s="2" t="s">
        <v>19</v>
      </c>
      <c r="E9712" s="2"/>
      <c r="F9712" s="2"/>
      <c r="G9712" s="2"/>
      <c r="H9712" s="2"/>
    </row>
    <row r="9713" spans="2:8">
      <c r="B9713" s="2" t="s">
        <v>10160</v>
      </c>
      <c r="C9713" s="2">
        <v>24</v>
      </c>
      <c r="D9713" s="2" t="s">
        <v>19</v>
      </c>
      <c r="E9713" s="2"/>
      <c r="F9713" s="2"/>
      <c r="G9713" s="2"/>
      <c r="H9713" s="2"/>
    </row>
    <row r="9714" spans="2:8">
      <c r="B9714" s="2" t="s">
        <v>10161</v>
      </c>
      <c r="C9714" s="2">
        <v>24</v>
      </c>
      <c r="D9714" s="2" t="s">
        <v>19</v>
      </c>
      <c r="E9714" s="2"/>
      <c r="F9714" s="2"/>
      <c r="G9714" s="2"/>
      <c r="H9714" s="2"/>
    </row>
    <row r="9715" spans="2:8">
      <c r="B9715" s="2" t="s">
        <v>10162</v>
      </c>
      <c r="C9715" s="2">
        <v>20</v>
      </c>
      <c r="D9715" s="2" t="s">
        <v>19</v>
      </c>
      <c r="E9715" s="2"/>
      <c r="F9715" s="2"/>
      <c r="G9715" s="2"/>
      <c r="H9715" s="2"/>
    </row>
    <row r="9716" spans="2:8">
      <c r="B9716" s="2" t="s">
        <v>10163</v>
      </c>
      <c r="C9716" s="2">
        <v>21</v>
      </c>
      <c r="D9716" s="2" t="s">
        <v>19</v>
      </c>
      <c r="E9716" s="2"/>
      <c r="F9716" s="2"/>
      <c r="G9716" s="2"/>
      <c r="H9716" s="2"/>
    </row>
    <row r="9717" spans="2:8">
      <c r="B9717" s="2" t="s">
        <v>10164</v>
      </c>
      <c r="C9717" s="2">
        <v>24</v>
      </c>
      <c r="D9717" s="2" t="s">
        <v>19</v>
      </c>
      <c r="E9717" s="2"/>
      <c r="F9717" s="2"/>
      <c r="G9717" s="2"/>
      <c r="H9717" s="2"/>
    </row>
    <row r="9718" spans="2:8">
      <c r="B9718" s="2" t="s">
        <v>10165</v>
      </c>
      <c r="C9718" s="2">
        <v>23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20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20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9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13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16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16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18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10</v>
      </c>
      <c r="D9726" s="2" t="s">
        <v>450</v>
      </c>
      <c r="E9726" s="2"/>
      <c r="F9726" s="2"/>
      <c r="G9726" s="2"/>
      <c r="H9726" s="2"/>
    </row>
    <row r="9727" spans="2:8">
      <c r="B9727" s="2" t="s">
        <v>10174</v>
      </c>
      <c r="C9727" s="2">
        <v>11</v>
      </c>
      <c r="D9727" s="2" t="s">
        <v>450</v>
      </c>
      <c r="E9727" s="2"/>
      <c r="F9727" s="2"/>
      <c r="G9727" s="2"/>
      <c r="H9727" s="2"/>
    </row>
    <row r="9728" spans="2:8">
      <c r="B9728" s="2" t="s">
        <v>10175</v>
      </c>
      <c r="C9728" s="2">
        <v>18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20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19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17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16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15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17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23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23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19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18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19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10</v>
      </c>
      <c r="D9740" s="2" t="s">
        <v>19</v>
      </c>
      <c r="E9740" s="2"/>
      <c r="F9740" s="2"/>
      <c r="G9740" s="2"/>
      <c r="H9740" s="2"/>
    </row>
    <row r="9741" spans="2:8">
      <c r="B9741" s="2" t="s">
        <v>10188</v>
      </c>
      <c r="C9741" s="2">
        <v>9</v>
      </c>
      <c r="D9741" s="2" t="s">
        <v>450</v>
      </c>
      <c r="E9741" s="2"/>
      <c r="F9741" s="2"/>
      <c r="G9741" s="2"/>
      <c r="H9741" s="2"/>
    </row>
    <row r="9742" spans="2:8">
      <c r="B9742" s="2" t="s">
        <v>10189</v>
      </c>
      <c r="C9742" s="2">
        <v>9</v>
      </c>
      <c r="D9742" s="2" t="s">
        <v>19</v>
      </c>
      <c r="E9742" s="2"/>
      <c r="F9742" s="2"/>
      <c r="G9742" s="2"/>
      <c r="H9742" s="2"/>
    </row>
    <row r="9743" spans="2:8">
      <c r="B9743" s="2" t="s">
        <v>10190</v>
      </c>
      <c r="C9743" s="2">
        <v>7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8</v>
      </c>
      <c r="D9744" s="2" t="s">
        <v>19</v>
      </c>
      <c r="E9744" s="2"/>
      <c r="F9744" s="2"/>
      <c r="G9744" s="2"/>
      <c r="H9744" s="2"/>
    </row>
    <row r="9745" spans="2:8">
      <c r="B9745" s="2" t="s">
        <v>10192</v>
      </c>
      <c r="C9745" s="2">
        <v>8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10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12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14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16</v>
      </c>
      <c r="D9749" s="2" t="s">
        <v>19</v>
      </c>
      <c r="E9749" s="2"/>
      <c r="F9749" s="2"/>
      <c r="G9749" s="2"/>
      <c r="H9749" s="2"/>
    </row>
    <row r="9750" spans="2:8">
      <c r="B9750" s="2" t="s">
        <v>10197</v>
      </c>
      <c r="C9750" s="2">
        <v>18</v>
      </c>
      <c r="D9750" s="2" t="s">
        <v>19</v>
      </c>
      <c r="E9750" s="2"/>
      <c r="F9750" s="2"/>
      <c r="G9750" s="2"/>
      <c r="H9750" s="2"/>
    </row>
    <row r="9751" spans="2:8">
      <c r="B9751" s="2" t="s">
        <v>10198</v>
      </c>
      <c r="C9751" s="2">
        <v>15</v>
      </c>
      <c r="D9751" s="2" t="s">
        <v>19</v>
      </c>
      <c r="E9751" s="2"/>
      <c r="F9751" s="2"/>
      <c r="G9751" s="2"/>
      <c r="H9751" s="2"/>
    </row>
    <row r="9752" spans="2:8">
      <c r="B9752" s="2" t="s">
        <v>10199</v>
      </c>
      <c r="C9752" s="2">
        <v>13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11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12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14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15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15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13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15</v>
      </c>
      <c r="D9759" s="2" t="s">
        <v>19</v>
      </c>
      <c r="E9759" s="2"/>
      <c r="F9759" s="2"/>
      <c r="G9759" s="2"/>
      <c r="H9759" s="2"/>
    </row>
    <row r="9760" spans="2:8">
      <c r="B9760" s="2" t="s">
        <v>10207</v>
      </c>
      <c r="C9760" s="2">
        <v>15</v>
      </c>
      <c r="D9760" s="2" t="s">
        <v>19</v>
      </c>
      <c r="E9760" s="2"/>
      <c r="F9760" s="2"/>
      <c r="G9760" s="2"/>
      <c r="H9760" s="2"/>
    </row>
    <row r="9761" spans="2:8">
      <c r="B9761" s="2" t="s">
        <v>10208</v>
      </c>
      <c r="C9761" s="2">
        <v>14</v>
      </c>
      <c r="D9761" s="2" t="s">
        <v>19</v>
      </c>
      <c r="E9761" s="2"/>
      <c r="F9761" s="2"/>
      <c r="G9761" s="2"/>
      <c r="H9761" s="2"/>
    </row>
    <row r="9762" spans="2:8">
      <c r="B9762" s="2" t="s">
        <v>10209</v>
      </c>
      <c r="C9762" s="2">
        <v>14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14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15</v>
      </c>
      <c r="D9764" s="2" t="s">
        <v>19</v>
      </c>
      <c r="E9764" s="2"/>
      <c r="F9764" s="2"/>
      <c r="G9764" s="2"/>
      <c r="H9764" s="2"/>
    </row>
    <row r="9765" spans="2:8">
      <c r="B9765" s="2" t="s">
        <v>10212</v>
      </c>
      <c r="C9765" s="2">
        <v>15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15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15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13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10</v>
      </c>
      <c r="D9769" s="2" t="s">
        <v>19</v>
      </c>
      <c r="E9769" s="2"/>
      <c r="F9769" s="2"/>
      <c r="G9769" s="2"/>
      <c r="H9769" s="2"/>
    </row>
    <row r="9770" spans="2:8">
      <c r="B9770" s="2" t="s">
        <v>10217</v>
      </c>
      <c r="C9770" s="2">
        <v>11</v>
      </c>
      <c r="D9770" s="2" t="s">
        <v>19</v>
      </c>
      <c r="E9770" s="2"/>
      <c r="F9770" s="2"/>
      <c r="G9770" s="2"/>
      <c r="H9770" s="2"/>
    </row>
    <row r="9771" spans="2:8">
      <c r="B9771" s="2" t="s">
        <v>10218</v>
      </c>
      <c r="C9771" s="2">
        <v>11</v>
      </c>
      <c r="D9771" s="2" t="s">
        <v>19</v>
      </c>
      <c r="E9771" s="2"/>
      <c r="F9771" s="2"/>
      <c r="G9771" s="2"/>
      <c r="H9771" s="2"/>
    </row>
    <row r="9772" spans="2:8">
      <c r="B9772" s="2" t="s">
        <v>10219</v>
      </c>
      <c r="C9772" s="2">
        <v>17</v>
      </c>
      <c r="D9772" s="2" t="s">
        <v>19</v>
      </c>
      <c r="E9772" s="2"/>
      <c r="F9772" s="2"/>
      <c r="G9772" s="2"/>
      <c r="H9772" s="2"/>
    </row>
    <row r="9773" spans="2:8">
      <c r="B9773" s="2" t="s">
        <v>10220</v>
      </c>
      <c r="C9773" s="2">
        <v>22</v>
      </c>
      <c r="D9773" s="2" t="s">
        <v>19</v>
      </c>
      <c r="E9773" s="2"/>
      <c r="F9773" s="2"/>
      <c r="G9773" s="2"/>
      <c r="H9773" s="2"/>
    </row>
    <row r="9774" spans="2:8">
      <c r="B9774" s="2" t="s">
        <v>10221</v>
      </c>
      <c r="C9774" s="2">
        <v>24</v>
      </c>
      <c r="D9774" s="2" t="s">
        <v>19</v>
      </c>
      <c r="E9774" s="2"/>
      <c r="F9774" s="2"/>
      <c r="G9774" s="2"/>
      <c r="H9774" s="2"/>
    </row>
    <row r="9775" spans="2:8">
      <c r="B9775" s="2" t="s">
        <v>10222</v>
      </c>
      <c r="C9775" s="2">
        <v>24</v>
      </c>
      <c r="D9775" s="2" t="s">
        <v>19</v>
      </c>
      <c r="E9775" s="2"/>
      <c r="F9775" s="2"/>
      <c r="G9775" s="2"/>
      <c r="H9775" s="2"/>
    </row>
    <row r="9776" spans="2:8">
      <c r="B9776" s="2" t="s">
        <v>10223</v>
      </c>
      <c r="C9776" s="2">
        <v>22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20</v>
      </c>
      <c r="D9777" s="2" t="s">
        <v>19</v>
      </c>
      <c r="E9777" s="2"/>
      <c r="F9777" s="2"/>
      <c r="G9777" s="2"/>
      <c r="H9777" s="2"/>
    </row>
    <row r="9778" spans="2:8">
      <c r="B9778" s="2" t="s">
        <v>10225</v>
      </c>
      <c r="C9778" s="2">
        <v>21</v>
      </c>
      <c r="D9778" s="2" t="s">
        <v>19</v>
      </c>
      <c r="E9778" s="2"/>
      <c r="F9778" s="2"/>
      <c r="G9778" s="2"/>
      <c r="H9778" s="2"/>
    </row>
    <row r="9779" spans="2:8">
      <c r="B9779" s="2" t="s">
        <v>10226</v>
      </c>
      <c r="C9779" s="2">
        <v>23</v>
      </c>
      <c r="D9779" s="2" t="s">
        <v>19</v>
      </c>
      <c r="E9779" s="2"/>
      <c r="F9779" s="2"/>
      <c r="G9779" s="2"/>
      <c r="H9779" s="2"/>
    </row>
    <row r="9780" spans="2:8">
      <c r="B9780" s="2" t="s">
        <v>10227</v>
      </c>
      <c r="C9780" s="2">
        <v>21</v>
      </c>
      <c r="D9780" s="2" t="s">
        <v>19</v>
      </c>
      <c r="E9780" s="2"/>
      <c r="F9780" s="2"/>
      <c r="G9780" s="2"/>
      <c r="H9780" s="2"/>
    </row>
    <row r="9781" spans="2:8">
      <c r="B9781" s="2" t="s">
        <v>10228</v>
      </c>
      <c r="C9781" s="2">
        <v>26</v>
      </c>
      <c r="D9781" s="2" t="s">
        <v>19</v>
      </c>
      <c r="E9781" s="2"/>
      <c r="F9781" s="2"/>
      <c r="G9781" s="2"/>
      <c r="H9781" s="2"/>
    </row>
    <row r="9782" spans="2:8">
      <c r="B9782" s="2" t="s">
        <v>10229</v>
      </c>
      <c r="C9782" s="2">
        <v>29</v>
      </c>
      <c r="D9782" s="2" t="s">
        <v>19</v>
      </c>
      <c r="E9782" s="2"/>
      <c r="F9782" s="2"/>
      <c r="G9782" s="2"/>
      <c r="H9782" s="2"/>
    </row>
    <row r="9783" spans="2:8">
      <c r="B9783" s="2" t="s">
        <v>10230</v>
      </c>
      <c r="C9783" s="2">
        <v>31</v>
      </c>
      <c r="D9783" s="2" t="s">
        <v>19</v>
      </c>
      <c r="E9783" s="2"/>
      <c r="F9783" s="2"/>
      <c r="G9783" s="2"/>
      <c r="H9783" s="2"/>
    </row>
    <row r="9784" spans="2:8">
      <c r="B9784" s="2" t="s">
        <v>10231</v>
      </c>
      <c r="C9784" s="2">
        <v>30</v>
      </c>
      <c r="D9784" s="2" t="s">
        <v>19</v>
      </c>
      <c r="E9784" s="2"/>
      <c r="F9784" s="2"/>
      <c r="G9784" s="2"/>
      <c r="H9784" s="2"/>
    </row>
    <row r="9785" spans="2:8">
      <c r="B9785" s="2" t="s">
        <v>10232</v>
      </c>
      <c r="C9785" s="2">
        <v>28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5</v>
      </c>
      <c r="D9786" s="2" t="s">
        <v>450</v>
      </c>
      <c r="E9786" s="2"/>
      <c r="F9786" s="2"/>
      <c r="G9786" s="2"/>
      <c r="H9786" s="2"/>
    </row>
    <row r="9787" spans="2:8">
      <c r="B9787" s="2" t="s">
        <v>10234</v>
      </c>
      <c r="C9787" s="2">
        <v>25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23</v>
      </c>
      <c r="D9789" s="2" t="s">
        <v>19</v>
      </c>
      <c r="E9789" s="2"/>
      <c r="F9789" s="2"/>
      <c r="G9789" s="2"/>
      <c r="H9789" s="2"/>
    </row>
    <row r="9790" spans="2:8">
      <c r="B9790" s="2" t="s">
        <v>10237</v>
      </c>
      <c r="C9790" s="2">
        <v>20</v>
      </c>
      <c r="D9790" s="2" t="s">
        <v>19</v>
      </c>
      <c r="E9790" s="2"/>
      <c r="F9790" s="2"/>
      <c r="G9790" s="2"/>
      <c r="H9790" s="2"/>
    </row>
    <row r="9791" spans="2:8">
      <c r="B9791" s="2" t="s">
        <v>10238</v>
      </c>
      <c r="C9791" s="2">
        <v>19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18</v>
      </c>
      <c r="D9792" s="2" t="s">
        <v>19</v>
      </c>
      <c r="E9792" s="2"/>
      <c r="F9792" s="2"/>
      <c r="G9792" s="2"/>
      <c r="H9792" s="2"/>
    </row>
    <row r="9793" spans="2:8">
      <c r="B9793" s="2" t="s">
        <v>10240</v>
      </c>
      <c r="C9793" s="2">
        <v>22</v>
      </c>
      <c r="D9793" s="2" t="s">
        <v>19</v>
      </c>
      <c r="E9793" s="2"/>
      <c r="F9793" s="2"/>
      <c r="G9793" s="2"/>
      <c r="H9793" s="2"/>
    </row>
    <row r="9794" spans="2:8">
      <c r="B9794" s="2" t="s">
        <v>10241</v>
      </c>
      <c r="C9794" s="2">
        <v>23</v>
      </c>
      <c r="D9794" s="2" t="s">
        <v>19</v>
      </c>
      <c r="E9794" s="2"/>
      <c r="F9794" s="2"/>
      <c r="G9794" s="2"/>
      <c r="H9794" s="2"/>
    </row>
    <row r="9795" spans="2:8">
      <c r="B9795" s="2" t="s">
        <v>10242</v>
      </c>
      <c r="C9795" s="2">
        <v>24</v>
      </c>
      <c r="D9795" s="2" t="s">
        <v>19</v>
      </c>
      <c r="E9795" s="2"/>
      <c r="F9795" s="2"/>
      <c r="G9795" s="2"/>
      <c r="H9795" s="2"/>
    </row>
    <row r="9796" spans="2:8">
      <c r="B9796" s="2" t="s">
        <v>10243</v>
      </c>
      <c r="C9796" s="2">
        <v>32</v>
      </c>
      <c r="D9796" s="2" t="s">
        <v>19</v>
      </c>
      <c r="E9796" s="2"/>
      <c r="F9796" s="2"/>
      <c r="G9796" s="2"/>
      <c r="H9796" s="2"/>
    </row>
    <row r="9797" spans="2:8">
      <c r="B9797" s="2" t="s">
        <v>10244</v>
      </c>
      <c r="C9797" s="2">
        <v>32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32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30</v>
      </c>
      <c r="D9799" s="2" t="s">
        <v>19</v>
      </c>
      <c r="E9799" s="2"/>
      <c r="F9799" s="2"/>
      <c r="G9799" s="2"/>
      <c r="H9799" s="2"/>
    </row>
    <row r="9800" spans="2:8">
      <c r="B9800" s="2" t="s">
        <v>10247</v>
      </c>
      <c r="C9800" s="2">
        <v>16</v>
      </c>
      <c r="D9800" s="2" t="s">
        <v>19</v>
      </c>
      <c r="E9800" s="2"/>
      <c r="F9800" s="2"/>
      <c r="G9800" s="2"/>
      <c r="H9800" s="2"/>
    </row>
    <row r="9801" spans="2:8">
      <c r="B9801" s="2" t="s">
        <v>10248</v>
      </c>
      <c r="C9801" s="2">
        <v>16</v>
      </c>
      <c r="D9801" s="2" t="s">
        <v>19</v>
      </c>
      <c r="E9801" s="2"/>
      <c r="F9801" s="2"/>
      <c r="G9801" s="2"/>
      <c r="H9801" s="2"/>
    </row>
    <row r="9802" spans="2:8">
      <c r="B9802" s="2" t="s">
        <v>10249</v>
      </c>
      <c r="C9802" s="2">
        <v>18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16</v>
      </c>
      <c r="D9803" s="2" t="s">
        <v>19</v>
      </c>
      <c r="E9803" s="2"/>
      <c r="F9803" s="2"/>
      <c r="G9803" s="2"/>
      <c r="H9803" s="2"/>
    </row>
    <row r="9804" spans="2:8">
      <c r="B9804" s="2" t="s">
        <v>10251</v>
      </c>
      <c r="C9804" s="2">
        <v>12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13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14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13</v>
      </c>
      <c r="D9807" s="2" t="s">
        <v>450</v>
      </c>
      <c r="E9807" s="2"/>
      <c r="F9807" s="2"/>
      <c r="G9807" s="2"/>
      <c r="H9807" s="2"/>
    </row>
    <row r="9808" spans="2:8">
      <c r="B9808" s="2" t="s">
        <v>10255</v>
      </c>
      <c r="C9808" s="2">
        <v>12</v>
      </c>
      <c r="D9808" s="2" t="s">
        <v>450</v>
      </c>
      <c r="E9808" s="2"/>
      <c r="F9808" s="2"/>
      <c r="G9808" s="2"/>
      <c r="H9808" s="2"/>
    </row>
    <row r="9809" spans="2:8">
      <c r="B9809" s="2" t="s">
        <v>10256</v>
      </c>
      <c r="C9809" s="2">
        <v>16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14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16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17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16</v>
      </c>
      <c r="D9813" s="2" t="s">
        <v>19</v>
      </c>
      <c r="E9813" s="2"/>
      <c r="F9813" s="2"/>
      <c r="G9813" s="2"/>
      <c r="H9813" s="2"/>
    </row>
    <row r="9814" spans="2:8">
      <c r="B9814" s="2" t="s">
        <v>10261</v>
      </c>
      <c r="C9814" s="2">
        <v>12</v>
      </c>
      <c r="D9814" s="2" t="s">
        <v>19</v>
      </c>
      <c r="E9814" s="2"/>
      <c r="F9814" s="2"/>
      <c r="G9814" s="2"/>
      <c r="H9814" s="2"/>
    </row>
    <row r="9815" spans="2:8">
      <c r="B9815" s="2" t="s">
        <v>10262</v>
      </c>
      <c r="C9815" s="2">
        <v>14</v>
      </c>
      <c r="D9815" s="2" t="s">
        <v>19</v>
      </c>
      <c r="E9815" s="2"/>
      <c r="F9815" s="2"/>
      <c r="G9815" s="2"/>
      <c r="H9815" s="2"/>
    </row>
    <row r="9816" spans="2:8">
      <c r="B9816" s="2" t="s">
        <v>10263</v>
      </c>
      <c r="C9816" s="2">
        <v>14</v>
      </c>
      <c r="D9816" s="2" t="s">
        <v>19</v>
      </c>
      <c r="E9816" s="2"/>
      <c r="F9816" s="2"/>
      <c r="G9816" s="2"/>
      <c r="H9816" s="2"/>
    </row>
    <row r="9817" spans="2:8">
      <c r="B9817" s="2" t="s">
        <v>10264</v>
      </c>
      <c r="C9817" s="2">
        <v>15</v>
      </c>
      <c r="D9817" s="2" t="s">
        <v>19</v>
      </c>
      <c r="E9817" s="2"/>
      <c r="F9817" s="2"/>
      <c r="G9817" s="2"/>
      <c r="H9817" s="2"/>
    </row>
    <row r="9818" spans="2:8">
      <c r="B9818" s="2" t="s">
        <v>10265</v>
      </c>
      <c r="C9818" s="2">
        <v>15</v>
      </c>
      <c r="D9818" s="2" t="s">
        <v>19</v>
      </c>
      <c r="E9818" s="2"/>
      <c r="F9818" s="2"/>
      <c r="G9818" s="2"/>
      <c r="H9818" s="2"/>
    </row>
    <row r="9819" spans="2:8">
      <c r="B9819" s="2" t="s">
        <v>10266</v>
      </c>
      <c r="C9819" s="2">
        <v>15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15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21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18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19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22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23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24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25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31</v>
      </c>
      <c r="D9828" s="2" t="s">
        <v>19</v>
      </c>
      <c r="E9828" s="2"/>
      <c r="F9828" s="2"/>
      <c r="G9828" s="2"/>
      <c r="H9828" s="2"/>
    </row>
    <row r="9829" spans="2:8">
      <c r="B9829" s="2" t="s">
        <v>10276</v>
      </c>
      <c r="C9829" s="2">
        <v>33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25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27</v>
      </c>
      <c r="D9831" s="2" t="s">
        <v>19</v>
      </c>
      <c r="E9831" s="2"/>
      <c r="F9831" s="2"/>
      <c r="G9831" s="2"/>
      <c r="H9831" s="2"/>
    </row>
    <row r="9832" spans="2:8">
      <c r="B9832" s="2" t="s">
        <v>10279</v>
      </c>
      <c r="C9832" s="2">
        <v>25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27</v>
      </c>
      <c r="D9833" s="2" t="s">
        <v>19</v>
      </c>
      <c r="E9833" s="2"/>
      <c r="F9833" s="2"/>
      <c r="G9833" s="2"/>
      <c r="H9833" s="2"/>
    </row>
    <row r="9834" spans="2:8">
      <c r="B9834" s="2" t="s">
        <v>10281</v>
      </c>
      <c r="C9834" s="2">
        <v>28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31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31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31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8</v>
      </c>
      <c r="D9838" s="2" t="s">
        <v>19</v>
      </c>
      <c r="E9838" s="2"/>
      <c r="F9838" s="2"/>
      <c r="G9838" s="2"/>
      <c r="H9838" s="2"/>
    </row>
    <row r="9839" spans="2:8">
      <c r="B9839" s="2" t="s">
        <v>10286</v>
      </c>
      <c r="C9839" s="2">
        <v>8</v>
      </c>
      <c r="D9839" s="2" t="s">
        <v>450</v>
      </c>
      <c r="E9839" s="2"/>
      <c r="F9839" s="2"/>
      <c r="G9839" s="2"/>
      <c r="H9839" s="2"/>
    </row>
    <row r="9840" spans="2:8">
      <c r="B9840" s="2" t="s">
        <v>10287</v>
      </c>
      <c r="C9840" s="2">
        <v>8</v>
      </c>
      <c r="D9840" s="2" t="s">
        <v>450</v>
      </c>
      <c r="E9840" s="2"/>
      <c r="F9840" s="2"/>
      <c r="G9840" s="2"/>
      <c r="H9840" s="2"/>
    </row>
    <row r="9841" spans="2:8">
      <c r="B9841" s="2" t="s">
        <v>10288</v>
      </c>
      <c r="C9841" s="2">
        <v>9</v>
      </c>
      <c r="D9841" s="2" t="s">
        <v>450</v>
      </c>
      <c r="E9841" s="2"/>
      <c r="F9841" s="2"/>
      <c r="G9841" s="2"/>
      <c r="H9841" s="2"/>
    </row>
    <row r="9842" spans="2:8">
      <c r="B9842" s="2" t="s">
        <v>10289</v>
      </c>
      <c r="C9842" s="2">
        <v>22</v>
      </c>
      <c r="D9842" s="2" t="s">
        <v>19</v>
      </c>
      <c r="E9842" s="2"/>
      <c r="F9842" s="2"/>
      <c r="G9842" s="2"/>
      <c r="H9842" s="2"/>
    </row>
    <row r="9843" spans="2:8">
      <c r="B9843" s="2" t="s">
        <v>10290</v>
      </c>
      <c r="C9843" s="2">
        <v>26</v>
      </c>
      <c r="D9843" s="2" t="s">
        <v>19</v>
      </c>
      <c r="E9843" s="2"/>
      <c r="F9843" s="2"/>
      <c r="G9843" s="2"/>
      <c r="H9843" s="2"/>
    </row>
    <row r="9844" spans="2:8">
      <c r="B9844" s="2" t="s">
        <v>10291</v>
      </c>
      <c r="C9844" s="2">
        <v>28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28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28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15</v>
      </c>
      <c r="D9847" s="2" t="s">
        <v>19</v>
      </c>
      <c r="E9847" s="2"/>
      <c r="F9847" s="2"/>
      <c r="G9847" s="2"/>
      <c r="H9847" s="2"/>
    </row>
    <row r="9848" spans="2:8">
      <c r="B9848" s="2" t="s">
        <v>10295</v>
      </c>
      <c r="C9848" s="2">
        <v>16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17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16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17</v>
      </c>
      <c r="D9851" s="2" t="s">
        <v>19</v>
      </c>
      <c r="E9851" s="2"/>
      <c r="F9851" s="2"/>
      <c r="G9851" s="2"/>
      <c r="H9851" s="2"/>
    </row>
    <row r="9852" spans="2:8">
      <c r="B9852" s="2" t="s">
        <v>10299</v>
      </c>
      <c r="C9852" s="2">
        <v>17</v>
      </c>
      <c r="D9852" s="2" t="s">
        <v>19</v>
      </c>
      <c r="E9852" s="2"/>
      <c r="F9852" s="2"/>
      <c r="G9852" s="2"/>
      <c r="H9852" s="2"/>
    </row>
    <row r="9853" spans="2:8">
      <c r="B9853" s="2" t="s">
        <v>10300</v>
      </c>
      <c r="C9853" s="2">
        <v>17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30</v>
      </c>
      <c r="D9854" s="2" t="s">
        <v>19</v>
      </c>
      <c r="E9854" s="2"/>
      <c r="F9854" s="2"/>
      <c r="G9854" s="2"/>
      <c r="H9854" s="2"/>
    </row>
    <row r="9855" spans="2:8">
      <c r="B9855" s="2" t="s">
        <v>10302</v>
      </c>
      <c r="C9855" s="2">
        <v>31</v>
      </c>
      <c r="D9855" s="2" t="s">
        <v>19</v>
      </c>
      <c r="E9855" s="2"/>
      <c r="F9855" s="2"/>
      <c r="G9855" s="2"/>
      <c r="H9855" s="2"/>
    </row>
    <row r="9856" spans="2:8">
      <c r="B9856" s="2" t="s">
        <v>10303</v>
      </c>
      <c r="C9856" s="2">
        <v>30</v>
      </c>
      <c r="D9856" s="2" t="s">
        <v>19</v>
      </c>
      <c r="E9856" s="2"/>
      <c r="F9856" s="2"/>
      <c r="G9856" s="2"/>
      <c r="H9856" s="2"/>
    </row>
    <row r="9857" spans="2:8">
      <c r="B9857" s="2" t="s">
        <v>10304</v>
      </c>
      <c r="C9857" s="2">
        <v>24</v>
      </c>
      <c r="D9857" s="2" t="s">
        <v>19</v>
      </c>
      <c r="E9857" s="2"/>
      <c r="F9857" s="2"/>
      <c r="G9857" s="2"/>
      <c r="H9857" s="2"/>
    </row>
    <row r="9858" spans="2:8">
      <c r="B9858" s="2" t="s">
        <v>10305</v>
      </c>
      <c r="C9858" s="2">
        <v>28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28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27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15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16</v>
      </c>
      <c r="D9862" s="2" t="s">
        <v>19</v>
      </c>
      <c r="E9862" s="2"/>
      <c r="F9862" s="2"/>
      <c r="G9862" s="2"/>
      <c r="H9862" s="2"/>
    </row>
    <row r="9863" spans="2:8">
      <c r="B9863" s="2" t="s">
        <v>10310</v>
      </c>
      <c r="C9863" s="2">
        <v>18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19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21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23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17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19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19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19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19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13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17</v>
      </c>
      <c r="D9873" s="2" t="s">
        <v>19</v>
      </c>
      <c r="E9873" s="2"/>
      <c r="F9873" s="2"/>
      <c r="G9873" s="2"/>
      <c r="H9873" s="2"/>
    </row>
    <row r="9874" spans="2:8">
      <c r="B9874" s="2" t="s">
        <v>10321</v>
      </c>
      <c r="C9874" s="2">
        <v>18</v>
      </c>
      <c r="D9874" s="2" t="s">
        <v>19</v>
      </c>
      <c r="E9874" s="2"/>
      <c r="F9874" s="2"/>
      <c r="G9874" s="2"/>
      <c r="H9874" s="2"/>
    </row>
    <row r="9875" spans="2:8">
      <c r="B9875" s="2" t="s">
        <v>10322</v>
      </c>
      <c r="C9875" s="2">
        <v>16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18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18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28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37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40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38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16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16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16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16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17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16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27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26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24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26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27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27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17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16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14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12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11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17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18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18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16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16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15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28</v>
      </c>
      <c r="D9905" s="2" t="s">
        <v>19</v>
      </c>
      <c r="E9905" s="2"/>
      <c r="F9905" s="2"/>
      <c r="G9905" s="2"/>
      <c r="H9905" s="2"/>
    </row>
    <row r="9906" spans="2:8">
      <c r="B9906" s="2" t="s">
        <v>10353</v>
      </c>
      <c r="C9906" s="2">
        <v>29</v>
      </c>
      <c r="D9906" s="2" t="s">
        <v>19</v>
      </c>
      <c r="E9906" s="2"/>
      <c r="F9906" s="2"/>
      <c r="G9906" s="2"/>
      <c r="H9906" s="2"/>
    </row>
    <row r="9907" spans="2:8">
      <c r="B9907" s="2" t="s">
        <v>10354</v>
      </c>
      <c r="C9907" s="2">
        <v>30</v>
      </c>
      <c r="D9907" s="2" t="s">
        <v>19</v>
      </c>
      <c r="E9907" s="2"/>
      <c r="F9907" s="2"/>
      <c r="G9907" s="2"/>
      <c r="H9907" s="2"/>
    </row>
    <row r="9908" spans="2:8">
      <c r="B9908" s="2" t="s">
        <v>10355</v>
      </c>
      <c r="C9908" s="2">
        <v>28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27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26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21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22</v>
      </c>
      <c r="D9912" s="2" t="s">
        <v>19</v>
      </c>
      <c r="E9912" s="2"/>
      <c r="F9912" s="2"/>
      <c r="G9912" s="2"/>
      <c r="H9912" s="2"/>
    </row>
    <row r="9913" spans="2:8">
      <c r="B9913" s="2" t="s">
        <v>10360</v>
      </c>
      <c r="C9913" s="2">
        <v>23</v>
      </c>
      <c r="D9913" s="2" t="s">
        <v>19</v>
      </c>
      <c r="E9913" s="2"/>
      <c r="F9913" s="2"/>
      <c r="G9913" s="2"/>
      <c r="H9913" s="2"/>
    </row>
    <row r="9914" spans="2:8">
      <c r="B9914" s="2" t="s">
        <v>10361</v>
      </c>
      <c r="C9914" s="2">
        <v>24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25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26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24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24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26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28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27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26</v>
      </c>
      <c r="D9922" s="2" t="s">
        <v>19</v>
      </c>
      <c r="E9922" s="2"/>
      <c r="F9922" s="2"/>
      <c r="G9922" s="2"/>
      <c r="H9922" s="2"/>
    </row>
    <row r="9923" spans="2:8">
      <c r="B9923" s="2" t="s">
        <v>10370</v>
      </c>
      <c r="C9923" s="2">
        <v>23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23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24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25</v>
      </c>
      <c r="D9926" s="2" t="s">
        <v>19</v>
      </c>
      <c r="E9926" s="2"/>
      <c r="F9926" s="2"/>
      <c r="G9926" s="2"/>
      <c r="H9926" s="2"/>
    </row>
    <row r="9927" spans="2:8">
      <c r="B9927" s="2" t="s">
        <v>10374</v>
      </c>
      <c r="C9927" s="2">
        <v>25</v>
      </c>
      <c r="D9927" s="2" t="s">
        <v>19</v>
      </c>
      <c r="E9927" s="2"/>
      <c r="F9927" s="2"/>
      <c r="G9927" s="2"/>
      <c r="H9927" s="2"/>
    </row>
    <row r="9928" spans="2:8">
      <c r="B9928" s="2" t="s">
        <v>10375</v>
      </c>
      <c r="C9928" s="2">
        <v>27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27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28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30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29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24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25</v>
      </c>
      <c r="D9934" s="2" t="s">
        <v>19</v>
      </c>
      <c r="E9934" s="2"/>
      <c r="F9934" s="2"/>
      <c r="G9934" s="2"/>
      <c r="H9934" s="2"/>
    </row>
    <row r="9935" spans="2:8">
      <c r="B9935" s="2" t="s">
        <v>10382</v>
      </c>
      <c r="C9935" s="2">
        <v>25</v>
      </c>
      <c r="D9935" s="2" t="s">
        <v>19</v>
      </c>
      <c r="E9935" s="2"/>
      <c r="F9935" s="2"/>
      <c r="G9935" s="2"/>
      <c r="H9935" s="2"/>
    </row>
    <row r="9936" spans="2:8">
      <c r="B9936" s="2" t="s">
        <v>10383</v>
      </c>
      <c r="C9936" s="2">
        <v>25</v>
      </c>
      <c r="D9936" s="2" t="s">
        <v>19</v>
      </c>
      <c r="E9936" s="2"/>
      <c r="F9936" s="2"/>
      <c r="G9936" s="2"/>
      <c r="H9936" s="2"/>
    </row>
    <row r="9937" spans="2:8">
      <c r="B9937" s="2" t="s">
        <v>10384</v>
      </c>
      <c r="C9937" s="2">
        <v>23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23</v>
      </c>
      <c r="D9938" s="2" t="s">
        <v>19</v>
      </c>
      <c r="E9938" s="2"/>
      <c r="F9938" s="2"/>
      <c r="G9938" s="2"/>
      <c r="H9938" s="2"/>
    </row>
    <row r="9939" spans="2:8">
      <c r="B9939" s="2" t="s">
        <v>10386</v>
      </c>
      <c r="C9939" s="2">
        <v>21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10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10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10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10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10</v>
      </c>
      <c r="D9944" s="2" t="s">
        <v>19</v>
      </c>
      <c r="E9944" s="2"/>
      <c r="F9944" s="2"/>
      <c r="G9944" s="2"/>
      <c r="H9944" s="2"/>
    </row>
    <row r="9945" spans="2:8">
      <c r="B9945" s="2" t="s">
        <v>10392</v>
      </c>
      <c r="C9945" s="2">
        <v>10</v>
      </c>
      <c r="D9945" s="2" t="s">
        <v>19</v>
      </c>
      <c r="E9945" s="2"/>
      <c r="F9945" s="2"/>
      <c r="G9945" s="2"/>
      <c r="H9945" s="2"/>
    </row>
    <row r="9946" spans="2:8">
      <c r="B9946" s="2" t="s">
        <v>10393</v>
      </c>
      <c r="C9946" s="2">
        <v>10</v>
      </c>
      <c r="D9946" s="2" t="s">
        <v>19</v>
      </c>
      <c r="E9946" s="2"/>
      <c r="F9946" s="2"/>
      <c r="G9946" s="2"/>
      <c r="H9946" s="2"/>
    </row>
    <row r="9947" spans="2:8">
      <c r="B9947" s="2" t="s">
        <v>10394</v>
      </c>
      <c r="C9947" s="2">
        <v>10</v>
      </c>
      <c r="D9947" s="2" t="s">
        <v>19</v>
      </c>
      <c r="E9947" s="2"/>
      <c r="F9947" s="2"/>
      <c r="G9947" s="2"/>
      <c r="H9947" s="2"/>
    </row>
    <row r="9948" spans="2:8">
      <c r="B9948" s="2" t="s">
        <v>10395</v>
      </c>
      <c r="C9948" s="2">
        <v>26</v>
      </c>
      <c r="D9948" s="2" t="s">
        <v>19</v>
      </c>
      <c r="E9948" s="2"/>
      <c r="F9948" s="2"/>
      <c r="G9948" s="2"/>
      <c r="H9948" s="2"/>
    </row>
    <row r="9949" spans="2:8">
      <c r="B9949" s="2" t="s">
        <v>10396</v>
      </c>
      <c r="C9949" s="2">
        <v>24</v>
      </c>
      <c r="D9949" s="2" t="s">
        <v>19</v>
      </c>
      <c r="E9949" s="2"/>
      <c r="F9949" s="2"/>
      <c r="G9949" s="2"/>
      <c r="H9949" s="2"/>
    </row>
    <row r="9950" spans="2:8">
      <c r="B9950" s="2" t="s">
        <v>10397</v>
      </c>
      <c r="C9950" s="2">
        <v>24</v>
      </c>
      <c r="D9950" s="2" t="s">
        <v>19</v>
      </c>
      <c r="E9950" s="2"/>
      <c r="F9950" s="2"/>
      <c r="G9950" s="2"/>
      <c r="H9950" s="2"/>
    </row>
    <row r="9951" spans="2:8">
      <c r="B9951" s="2" t="s">
        <v>10398</v>
      </c>
      <c r="C9951" s="2">
        <v>24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23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24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22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25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26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24</v>
      </c>
      <c r="D9957" s="2" t="s">
        <v>19</v>
      </c>
      <c r="E9957" s="2"/>
      <c r="F9957" s="2"/>
      <c r="G9957" s="2"/>
      <c r="H9957" s="2"/>
    </row>
    <row r="9958" spans="2:8">
      <c r="B9958" s="2" t="s">
        <v>10405</v>
      </c>
      <c r="C9958" s="2">
        <v>27</v>
      </c>
      <c r="D9958" s="2" t="s">
        <v>19</v>
      </c>
      <c r="E9958" s="2"/>
      <c r="F9958" s="2"/>
      <c r="G9958" s="2"/>
      <c r="H9958" s="2"/>
    </row>
    <row r="9959" spans="2:8">
      <c r="B9959" s="2" t="s">
        <v>10406</v>
      </c>
      <c r="C9959" s="2">
        <v>26</v>
      </c>
      <c r="D9959" s="2" t="s">
        <v>19</v>
      </c>
      <c r="E9959" s="2"/>
      <c r="F9959" s="2"/>
      <c r="G9959" s="2"/>
      <c r="H9959" s="2"/>
    </row>
    <row r="9960" spans="2:8">
      <c r="B9960" s="2" t="s">
        <v>10407</v>
      </c>
      <c r="C9960" s="2">
        <v>21</v>
      </c>
      <c r="D9960" s="2" t="s">
        <v>19</v>
      </c>
      <c r="E9960" s="2"/>
      <c r="F9960" s="2"/>
      <c r="G9960" s="2"/>
      <c r="H9960" s="2"/>
    </row>
    <row r="9961" spans="2:8">
      <c r="B9961" s="2" t="s">
        <v>10408</v>
      </c>
      <c r="C9961" s="2">
        <v>19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16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22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23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21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20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19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9</v>
      </c>
      <c r="D9968" s="2" t="s">
        <v>450</v>
      </c>
      <c r="E9968" s="2"/>
      <c r="F9968" s="2"/>
      <c r="G9968" s="2"/>
      <c r="H9968" s="2"/>
    </row>
    <row r="9969" spans="2:8">
      <c r="B9969" s="2" t="s">
        <v>10416</v>
      </c>
      <c r="C9969" s="2">
        <v>20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21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21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20</v>
      </c>
      <c r="D9972" s="2" t="s">
        <v>19</v>
      </c>
      <c r="E9972" s="2"/>
      <c r="F9972" s="2"/>
      <c r="G9972" s="2"/>
      <c r="H9972" s="2"/>
    </row>
    <row r="9973" spans="2:8">
      <c r="B9973" s="2" t="s">
        <v>10420</v>
      </c>
      <c r="C9973" s="2">
        <v>21</v>
      </c>
      <c r="D9973" s="2" t="s">
        <v>19</v>
      </c>
      <c r="E9973" s="2"/>
      <c r="F9973" s="2"/>
      <c r="G9973" s="2"/>
      <c r="H9973" s="2"/>
    </row>
    <row r="9974" spans="2:8">
      <c r="B9974" s="2" t="s">
        <v>10421</v>
      </c>
      <c r="C9974" s="2">
        <v>18</v>
      </c>
      <c r="D9974" s="2" t="s">
        <v>19</v>
      </c>
      <c r="E9974" s="2"/>
      <c r="F9974" s="2"/>
      <c r="G9974" s="2"/>
      <c r="H9974" s="2"/>
    </row>
    <row r="9975" spans="2:8">
      <c r="B9975" s="2" t="s">
        <v>10422</v>
      </c>
      <c r="C9975" s="2">
        <v>13</v>
      </c>
      <c r="D9975" s="2" t="s">
        <v>19</v>
      </c>
      <c r="E9975" s="2"/>
      <c r="F9975" s="2"/>
      <c r="G9975" s="2"/>
      <c r="H9975" s="2"/>
    </row>
    <row r="9976" spans="2:8">
      <c r="B9976" s="2" t="s">
        <v>10423</v>
      </c>
      <c r="C9976" s="2">
        <v>11</v>
      </c>
      <c r="D9976" s="2" t="s">
        <v>19</v>
      </c>
      <c r="E9976" s="2"/>
      <c r="F9976" s="2"/>
      <c r="G9976" s="2"/>
      <c r="H9976" s="2"/>
    </row>
    <row r="9977" spans="2:8">
      <c r="B9977" s="2" t="s">
        <v>10424</v>
      </c>
      <c r="C9977" s="2">
        <v>14</v>
      </c>
      <c r="D9977" s="2" t="s">
        <v>19</v>
      </c>
      <c r="E9977" s="2"/>
      <c r="F9977" s="2"/>
      <c r="G9977" s="2"/>
      <c r="H9977" s="2"/>
    </row>
    <row r="9978" spans="2:8">
      <c r="B9978" s="2" t="s">
        <v>10425</v>
      </c>
      <c r="C9978" s="2">
        <v>15</v>
      </c>
      <c r="D9978" s="2" t="s">
        <v>19</v>
      </c>
      <c r="E9978" s="2"/>
      <c r="F9978" s="2"/>
      <c r="G9978" s="2"/>
      <c r="H9978" s="2"/>
    </row>
    <row r="9979" spans="2:8">
      <c r="B9979" s="2" t="s">
        <v>10426</v>
      </c>
      <c r="C9979" s="2">
        <v>16</v>
      </c>
      <c r="D9979" s="2" t="s">
        <v>19</v>
      </c>
      <c r="E9979" s="2"/>
      <c r="F9979" s="2"/>
      <c r="G9979" s="2"/>
      <c r="H9979" s="2"/>
    </row>
    <row r="9980" spans="2:8">
      <c r="B9980" s="2" t="s">
        <v>10427</v>
      </c>
      <c r="C9980" s="2">
        <v>17</v>
      </c>
      <c r="D9980" s="2" t="s">
        <v>19</v>
      </c>
      <c r="E9980" s="2"/>
      <c r="F9980" s="2"/>
      <c r="G9980" s="2"/>
      <c r="H9980" s="2"/>
    </row>
    <row r="9981" spans="2:8">
      <c r="B9981" s="2" t="s">
        <v>10428</v>
      </c>
      <c r="C9981" s="2">
        <v>17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17</v>
      </c>
      <c r="D9982" s="2" t="s">
        <v>19</v>
      </c>
      <c r="E9982" s="2"/>
      <c r="F9982" s="2"/>
      <c r="G9982" s="2"/>
      <c r="H9982" s="2"/>
    </row>
    <row r="9983" spans="2:8">
      <c r="B9983" s="2" t="s">
        <v>10430</v>
      </c>
      <c r="C9983" s="2">
        <v>28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24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22</v>
      </c>
      <c r="D9985" s="2" t="s">
        <v>19</v>
      </c>
      <c r="E9985" s="2"/>
      <c r="F9985" s="2"/>
      <c r="G9985" s="2"/>
      <c r="H9985" s="2"/>
    </row>
    <row r="9986" spans="2:8">
      <c r="B9986" s="2" t="s">
        <v>10433</v>
      </c>
      <c r="C9986" s="2">
        <v>16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25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25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22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22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27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30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28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25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17</v>
      </c>
      <c r="D9996" s="2" t="s">
        <v>19</v>
      </c>
      <c r="E9996" s="2"/>
      <c r="F9996" s="2"/>
      <c r="G9996" s="2"/>
      <c r="H9996" s="2"/>
    </row>
    <row r="9997" spans="2:8">
      <c r="B9997" s="2" t="s">
        <v>10444</v>
      </c>
      <c r="C9997" s="2">
        <v>14</v>
      </c>
      <c r="D9997" s="2" t="s">
        <v>19</v>
      </c>
      <c r="E9997" s="2"/>
      <c r="F9997" s="2"/>
      <c r="G9997" s="2"/>
      <c r="H9997" s="2"/>
    </row>
    <row r="9998" spans="2:8">
      <c r="B9998" s="2" t="s">
        <v>10445</v>
      </c>
      <c r="C9998" s="2">
        <v>16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17</v>
      </c>
      <c r="D9999" s="2" t="s">
        <v>19</v>
      </c>
      <c r="E9999" s="2"/>
      <c r="F9999" s="2"/>
      <c r="G9999" s="2"/>
      <c r="H9999" s="2"/>
    </row>
    <row r="10000" spans="2:8">
      <c r="B10000" s="2" t="s">
        <v>10447</v>
      </c>
      <c r="C10000" s="2">
        <v>20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22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23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10450</v>
      </c>
      <c r="C10003" s="2">
        <v>15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17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18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19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10454</v>
      </c>
      <c r="C10007" s="2">
        <v>19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10455</v>
      </c>
      <c r="C10008" s="2">
        <v>20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10456</v>
      </c>
      <c r="C10009" s="2">
        <v>20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10457</v>
      </c>
      <c r="C10010" s="2">
        <v>22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23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10459</v>
      </c>
      <c r="C10012" s="2">
        <v>22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22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19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21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22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22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15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10466</v>
      </c>
      <c r="C10019" s="2">
        <v>15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12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13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14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10470</v>
      </c>
      <c r="C10023" s="2">
        <v>15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10471</v>
      </c>
      <c r="C10024" s="2">
        <v>17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10472</v>
      </c>
      <c r="C10025" s="2">
        <v>20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23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22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10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10476</v>
      </c>
      <c r="C10029" s="2">
        <v>11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14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15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16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14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10481</v>
      </c>
      <c r="C10034" s="2">
        <v>10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10482</v>
      </c>
      <c r="C10035" s="2">
        <v>15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10483</v>
      </c>
      <c r="C10036" s="2">
        <v>16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10484</v>
      </c>
      <c r="C10037" s="2">
        <v>17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17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20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22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23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25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25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10491</v>
      </c>
      <c r="C10044" s="2">
        <v>13</v>
      </c>
      <c r="D10044" s="2" t="s">
        <v>450</v>
      </c>
      <c r="E10044" s="2"/>
      <c r="F10044" s="2"/>
      <c r="G10044" s="2"/>
      <c r="H10044" s="2"/>
    </row>
    <row r="10045" spans="2:8">
      <c r="B10045" s="2" t="s">
        <v>10492</v>
      </c>
      <c r="C10045" s="2">
        <v>21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20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20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21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17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13</v>
      </c>
      <c r="D10050" s="2" t="s">
        <v>450</v>
      </c>
      <c r="E10050" s="2"/>
      <c r="F10050" s="2"/>
      <c r="G10050" s="2"/>
      <c r="H10050" s="2"/>
    </row>
    <row r="10051" spans="2:8">
      <c r="B10051" s="2" t="s">
        <v>10498</v>
      </c>
      <c r="C10051" s="2">
        <v>14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10499</v>
      </c>
      <c r="C10052" s="2">
        <v>13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13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13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25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10503</v>
      </c>
      <c r="C10056" s="2">
        <v>23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20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11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17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22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10508</v>
      </c>
      <c r="C10061" s="2">
        <v>23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21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10510</v>
      </c>
      <c r="C10063" s="2">
        <v>18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15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17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19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20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10515</v>
      </c>
      <c r="C10068" s="2">
        <v>21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6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34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32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29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27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23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20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10524</v>
      </c>
      <c r="C10077" s="2">
        <v>5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10525</v>
      </c>
      <c r="C10078" s="2">
        <v>22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10526</v>
      </c>
      <c r="C10079" s="2">
        <v>23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10527</v>
      </c>
      <c r="C10080" s="2">
        <v>23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10528</v>
      </c>
      <c r="C10081" s="2">
        <v>25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24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10530</v>
      </c>
      <c r="C10083" s="2">
        <v>22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10531</v>
      </c>
      <c r="C10084" s="2">
        <v>16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10532</v>
      </c>
      <c r="C10085" s="2">
        <v>10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11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14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10535</v>
      </c>
      <c r="C10088" s="2">
        <v>17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19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17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30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10539</v>
      </c>
      <c r="C10092" s="2">
        <v>29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10540</v>
      </c>
      <c r="C10093" s="2">
        <v>27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10541</v>
      </c>
      <c r="C10094" s="2">
        <v>47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10542</v>
      </c>
      <c r="C10095" s="2">
        <v>45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10543</v>
      </c>
      <c r="C10096" s="2">
        <v>20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10544</v>
      </c>
      <c r="C10097" s="2">
        <v>21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10545</v>
      </c>
      <c r="C10098" s="2">
        <v>22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10546</v>
      </c>
      <c r="C10099" s="2">
        <v>24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10547</v>
      </c>
      <c r="C10100" s="2">
        <v>23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10548</v>
      </c>
      <c r="C10101" s="2">
        <v>23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10549</v>
      </c>
      <c r="C10102" s="2">
        <v>22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6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10551</v>
      </c>
      <c r="C10104" s="2">
        <v>33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32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10553</v>
      </c>
      <c r="C10106" s="2">
        <v>31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10554</v>
      </c>
      <c r="C10107" s="2">
        <v>18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10555</v>
      </c>
      <c r="C10108" s="2">
        <v>18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10556</v>
      </c>
      <c r="C10109" s="2">
        <v>17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18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18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17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24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26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10562</v>
      </c>
      <c r="C10115" s="2">
        <v>25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10563</v>
      </c>
      <c r="C10116" s="2">
        <v>24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10564</v>
      </c>
      <c r="C10117" s="2">
        <v>23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10565</v>
      </c>
      <c r="C10118" s="2">
        <v>18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10566</v>
      </c>
      <c r="C10119" s="2">
        <v>18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18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19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19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20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19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11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10573</v>
      </c>
      <c r="C10126" s="2">
        <v>12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10574</v>
      </c>
      <c r="C10127" s="2">
        <v>11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10575</v>
      </c>
      <c r="C10128" s="2">
        <v>12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22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10577</v>
      </c>
      <c r="C10130" s="2">
        <v>21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10578</v>
      </c>
      <c r="C10131" s="2">
        <v>21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10579</v>
      </c>
      <c r="C10132" s="2">
        <v>21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10580</v>
      </c>
      <c r="C10133" s="2">
        <v>21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10581</v>
      </c>
      <c r="C10134" s="2">
        <v>11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10582</v>
      </c>
      <c r="C10135" s="2">
        <v>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10584</v>
      </c>
      <c r="C10137" s="2">
        <v>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10585</v>
      </c>
      <c r="C10138" s="2">
        <v>10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10586</v>
      </c>
      <c r="C10139" s="2">
        <v>10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10587</v>
      </c>
      <c r="C10140" s="2">
        <v>18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10588</v>
      </c>
      <c r="C10141" s="2">
        <v>17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10589</v>
      </c>
      <c r="C10142" s="2">
        <v>19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10590</v>
      </c>
      <c r="C10143" s="2">
        <v>20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10591</v>
      </c>
      <c r="C10144" s="2">
        <v>21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20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28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27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28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32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30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10598</v>
      </c>
      <c r="C10151" s="2">
        <v>29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10599</v>
      </c>
      <c r="C10152" s="2">
        <v>20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10600</v>
      </c>
      <c r="C10153" s="2">
        <v>21</v>
      </c>
      <c r="D10153" s="2" t="s">
        <v>450</v>
      </c>
      <c r="E10153" s="2"/>
      <c r="F10153" s="2"/>
      <c r="G10153" s="2"/>
      <c r="H10153" s="2"/>
    </row>
    <row r="10154" spans="2:8">
      <c r="B10154" s="2" t="s">
        <v>10601</v>
      </c>
      <c r="C10154" s="2">
        <v>21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10602</v>
      </c>
      <c r="C10155" s="2">
        <v>20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10603</v>
      </c>
      <c r="C10156" s="2">
        <v>23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10604</v>
      </c>
      <c r="C10157" s="2">
        <v>21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10605</v>
      </c>
      <c r="C10158" s="2">
        <v>15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10606</v>
      </c>
      <c r="C10159" s="2">
        <v>14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10607</v>
      </c>
      <c r="C10160" s="2">
        <v>17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10608</v>
      </c>
      <c r="C10161" s="2">
        <v>18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10609</v>
      </c>
      <c r="C10162" s="2">
        <v>16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20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20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19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16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10614</v>
      </c>
      <c r="C10167" s="2">
        <v>24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10615</v>
      </c>
      <c r="C10168" s="2">
        <v>25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10616</v>
      </c>
      <c r="C10169" s="2">
        <v>25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30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31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10619</v>
      </c>
      <c r="C10172" s="2">
        <v>33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10620</v>
      </c>
      <c r="C10173" s="2">
        <v>32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32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10622</v>
      </c>
      <c r="C10175" s="2">
        <v>33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10623</v>
      </c>
      <c r="C10176" s="2">
        <v>35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10624</v>
      </c>
      <c r="C10177" s="2">
        <v>32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10625</v>
      </c>
      <c r="C10178" s="2">
        <v>5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10626</v>
      </c>
      <c r="C10179" s="2">
        <v>20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10627</v>
      </c>
      <c r="C10180" s="2">
        <v>21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21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20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5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10631</v>
      </c>
      <c r="C10184" s="2">
        <v>25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10632</v>
      </c>
      <c r="C10185" s="2">
        <v>28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10633</v>
      </c>
      <c r="C10186" s="2">
        <v>27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10634</v>
      </c>
      <c r="C10187" s="2">
        <v>24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19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10636</v>
      </c>
      <c r="C10189" s="2">
        <v>18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10637</v>
      </c>
      <c r="C10190" s="2">
        <v>20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20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20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10640</v>
      </c>
      <c r="C10193" s="2">
        <v>19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10641</v>
      </c>
      <c r="C10194" s="2">
        <v>19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10642</v>
      </c>
      <c r="C10195" s="2">
        <v>19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10643</v>
      </c>
      <c r="C10196" s="2">
        <v>16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10644</v>
      </c>
      <c r="C10197" s="2">
        <v>14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10645</v>
      </c>
      <c r="C10198" s="2">
        <v>12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10646</v>
      </c>
      <c r="C10199" s="2">
        <v>11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10647</v>
      </c>
      <c r="C10200" s="2">
        <v>13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14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10649</v>
      </c>
      <c r="C10202" s="2">
        <v>12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10650</v>
      </c>
      <c r="C10203" s="2">
        <v>31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10651</v>
      </c>
      <c r="C10204" s="2">
        <v>30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24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10653</v>
      </c>
      <c r="C10206" s="2">
        <v>15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9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10655</v>
      </c>
      <c r="C10208" s="2">
        <v>8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10656</v>
      </c>
      <c r="C10209" s="2">
        <v>18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10657</v>
      </c>
      <c r="C10210" s="2">
        <v>10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10658</v>
      </c>
      <c r="C10211" s="2">
        <v>15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10659</v>
      </c>
      <c r="C10212" s="2">
        <v>20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10660</v>
      </c>
      <c r="C10213" s="2">
        <v>25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10661</v>
      </c>
      <c r="C10214" s="2">
        <v>25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10662</v>
      </c>
      <c r="C10215" s="2">
        <v>22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10663</v>
      </c>
      <c r="C10216" s="2">
        <v>24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10664</v>
      </c>
      <c r="C10217" s="2">
        <v>23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10665</v>
      </c>
      <c r="C10218" s="2">
        <v>22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10666</v>
      </c>
      <c r="C10219" s="2">
        <v>21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10667</v>
      </c>
      <c r="C10220" s="2">
        <v>21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10668</v>
      </c>
      <c r="C10221" s="2">
        <v>21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10669</v>
      </c>
      <c r="C10222" s="2">
        <v>22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10670</v>
      </c>
      <c r="C10223" s="2">
        <v>23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10671</v>
      </c>
      <c r="C10224" s="2">
        <v>23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24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23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23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25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26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28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27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12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10680</v>
      </c>
      <c r="C10233" s="2">
        <v>33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10681</v>
      </c>
      <c r="C10234" s="2">
        <v>35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39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10683</v>
      </c>
      <c r="C10236" s="2">
        <v>33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10684</v>
      </c>
      <c r="C10237" s="2">
        <v>24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10685</v>
      </c>
      <c r="C10238" s="2">
        <v>5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10686</v>
      </c>
      <c r="C10239" s="2">
        <v>14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10687</v>
      </c>
      <c r="C10240" s="2">
        <v>13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10688</v>
      </c>
      <c r="C10241" s="2">
        <v>15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10689</v>
      </c>
      <c r="C10242" s="2">
        <v>16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10690</v>
      </c>
      <c r="C10243" s="2">
        <v>16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10691</v>
      </c>
      <c r="C10244" s="2">
        <v>14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10692</v>
      </c>
      <c r="C10245" s="2">
        <v>13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14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15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17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17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17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10698</v>
      </c>
      <c r="C10251" s="2">
        <v>17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10699</v>
      </c>
      <c r="C10252" s="2">
        <v>17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10700</v>
      </c>
      <c r="C10253" s="2">
        <v>16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10701</v>
      </c>
      <c r="C10254" s="2">
        <v>13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10702</v>
      </c>
      <c r="C10255" s="2">
        <v>14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10703</v>
      </c>
      <c r="C10256" s="2">
        <v>14</v>
      </c>
      <c r="D10256" s="2" t="s">
        <v>450</v>
      </c>
      <c r="E10256" s="2"/>
      <c r="F10256" s="2"/>
      <c r="G10256" s="2"/>
      <c r="H10256" s="2"/>
    </row>
    <row r="10257" spans="2:8">
      <c r="B10257" s="2" t="s">
        <v>10704</v>
      </c>
      <c r="C10257" s="2">
        <v>20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10705</v>
      </c>
      <c r="C10258" s="2">
        <v>20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21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10707</v>
      </c>
      <c r="C10260" s="2">
        <v>21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10708</v>
      </c>
      <c r="C10261" s="2">
        <v>20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10709</v>
      </c>
      <c r="C10262" s="2">
        <v>20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10710</v>
      </c>
      <c r="C10263" s="2">
        <v>11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10711</v>
      </c>
      <c r="C10264" s="2">
        <v>20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10712</v>
      </c>
      <c r="C10265" s="2">
        <v>22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10713</v>
      </c>
      <c r="C10266" s="2">
        <v>22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10714</v>
      </c>
      <c r="C10267" s="2">
        <v>22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10715</v>
      </c>
      <c r="C10268" s="2">
        <v>22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10716</v>
      </c>
      <c r="C10269" s="2">
        <v>21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10717</v>
      </c>
      <c r="C10270" s="2">
        <v>20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10718</v>
      </c>
      <c r="C10271" s="2">
        <v>22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10719</v>
      </c>
      <c r="C10272" s="2">
        <v>24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10720</v>
      </c>
      <c r="C10273" s="2">
        <v>25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10721</v>
      </c>
      <c r="C10274" s="2">
        <v>24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10722</v>
      </c>
      <c r="C10275" s="2">
        <v>24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10723</v>
      </c>
      <c r="C10276" s="2">
        <v>11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10724</v>
      </c>
      <c r="C10277" s="2">
        <v>12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10725</v>
      </c>
      <c r="C10278" s="2">
        <v>17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10726</v>
      </c>
      <c r="C10279" s="2">
        <v>18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10727</v>
      </c>
      <c r="C10280" s="2">
        <v>22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10728</v>
      </c>
      <c r="C10281" s="2">
        <v>23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10729</v>
      </c>
      <c r="C10282" s="2">
        <v>23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10730</v>
      </c>
      <c r="C10283" s="2">
        <v>22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10731</v>
      </c>
      <c r="C10284" s="2">
        <v>16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10732</v>
      </c>
      <c r="C10285" s="2">
        <v>17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10733</v>
      </c>
      <c r="C10286" s="2">
        <v>17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10734</v>
      </c>
      <c r="C10287" s="2">
        <v>17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10735</v>
      </c>
      <c r="C10288" s="2">
        <v>17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10736</v>
      </c>
      <c r="C10289" s="2">
        <v>16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10737</v>
      </c>
      <c r="C10290" s="2">
        <v>16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10738</v>
      </c>
      <c r="C10291" s="2">
        <v>23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10739</v>
      </c>
      <c r="C10292" s="2">
        <v>25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10740</v>
      </c>
      <c r="C10293" s="2">
        <v>26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10741</v>
      </c>
      <c r="C10294" s="2">
        <v>21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23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10743</v>
      </c>
      <c r="C10296" s="2">
        <v>23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10744</v>
      </c>
      <c r="C10297" s="2">
        <v>24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10745</v>
      </c>
      <c r="C10298" s="2">
        <v>23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14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10747</v>
      </c>
      <c r="C10300" s="2">
        <v>13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10748</v>
      </c>
      <c r="C10301" s="2">
        <v>14</v>
      </c>
      <c r="D10301" s="2" t="s">
        <v>450</v>
      </c>
      <c r="E10301" s="2"/>
      <c r="F10301" s="2"/>
      <c r="G10301" s="2"/>
      <c r="H10301" s="2"/>
    </row>
    <row r="10302" spans="2:8">
      <c r="B10302" s="2" t="s">
        <v>10749</v>
      </c>
      <c r="C10302" s="2">
        <v>14</v>
      </c>
      <c r="D10302" s="2" t="s">
        <v>450</v>
      </c>
      <c r="E10302" s="2"/>
      <c r="F10302" s="2"/>
      <c r="G10302" s="2"/>
      <c r="H10302" s="2"/>
    </row>
    <row r="10303" spans="2:8">
      <c r="B10303" s="2" t="s">
        <v>10750</v>
      </c>
      <c r="C10303" s="2">
        <v>14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10751</v>
      </c>
      <c r="C10304" s="2">
        <v>15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10752</v>
      </c>
      <c r="C10305" s="2">
        <v>16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10753</v>
      </c>
      <c r="C10306" s="2">
        <v>17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10754</v>
      </c>
      <c r="C10307" s="2">
        <v>17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10755</v>
      </c>
      <c r="C10308" s="2">
        <v>18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10756</v>
      </c>
      <c r="C10309" s="2">
        <v>17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10757</v>
      </c>
      <c r="C10310" s="2">
        <v>17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10758</v>
      </c>
      <c r="C10311" s="2">
        <v>18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10759</v>
      </c>
      <c r="C10312" s="2">
        <v>20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10760</v>
      </c>
      <c r="C10313" s="2">
        <v>21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10761</v>
      </c>
      <c r="C10314" s="2">
        <v>22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10762</v>
      </c>
      <c r="C10315" s="2">
        <v>20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10763</v>
      </c>
      <c r="C10316" s="2">
        <v>20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10764</v>
      </c>
      <c r="C10317" s="2">
        <v>23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10765</v>
      </c>
      <c r="C10318" s="2">
        <v>25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26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26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26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10769</v>
      </c>
      <c r="C10322" s="2">
        <v>29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10770</v>
      </c>
      <c r="C10323" s="2">
        <v>30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10771</v>
      </c>
      <c r="C10324" s="2">
        <v>30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29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10773</v>
      </c>
      <c r="C10326" s="2">
        <v>31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10774</v>
      </c>
      <c r="C10327" s="2">
        <v>30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10775</v>
      </c>
      <c r="C10328" s="2">
        <v>23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10776</v>
      </c>
      <c r="C10329" s="2">
        <v>24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10777</v>
      </c>
      <c r="C10330" s="2">
        <v>28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10778</v>
      </c>
      <c r="C10331" s="2">
        <v>29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29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26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15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10782</v>
      </c>
      <c r="C10335" s="2">
        <v>16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10783</v>
      </c>
      <c r="C10336" s="2">
        <v>18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10784</v>
      </c>
      <c r="C10337" s="2">
        <v>19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10785</v>
      </c>
      <c r="C10338" s="2">
        <v>18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10786</v>
      </c>
      <c r="C10339" s="2">
        <v>18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10787</v>
      </c>
      <c r="C10340" s="2">
        <v>17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10788</v>
      </c>
      <c r="C10341" s="2">
        <v>26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10789</v>
      </c>
      <c r="C10342" s="2">
        <v>29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10790</v>
      </c>
      <c r="C10343" s="2">
        <v>31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10791</v>
      </c>
      <c r="C10344" s="2">
        <v>32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10792</v>
      </c>
      <c r="C10345" s="2">
        <v>31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10793</v>
      </c>
      <c r="C10346" s="2">
        <v>21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10794</v>
      </c>
      <c r="C10347" s="2">
        <v>20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10795</v>
      </c>
      <c r="C10348" s="2">
        <v>21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10796</v>
      </c>
      <c r="C10349" s="2">
        <v>20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10797</v>
      </c>
      <c r="C10350" s="2">
        <v>20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10798</v>
      </c>
      <c r="C10351" s="2">
        <v>20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10799</v>
      </c>
      <c r="C10352" s="2">
        <v>20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10800</v>
      </c>
      <c r="C10353" s="2">
        <v>25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10801</v>
      </c>
      <c r="C10354" s="2">
        <v>25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24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14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10804</v>
      </c>
      <c r="C10357" s="2">
        <v>14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10805</v>
      </c>
      <c r="C10358" s="2">
        <v>15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10806</v>
      </c>
      <c r="C10359" s="2">
        <v>15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10807</v>
      </c>
      <c r="C10360" s="2">
        <v>16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10808</v>
      </c>
      <c r="C10361" s="2">
        <v>18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18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10810</v>
      </c>
      <c r="C10363" s="2">
        <v>18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18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10812</v>
      </c>
      <c r="C10365" s="2">
        <v>5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10813</v>
      </c>
      <c r="C10366" s="2">
        <v>23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23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23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23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10817</v>
      </c>
      <c r="C10370" s="2">
        <v>22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10818</v>
      </c>
      <c r="C10371" s="2">
        <v>14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10819</v>
      </c>
      <c r="C10372" s="2">
        <v>15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10820</v>
      </c>
      <c r="C10373" s="2">
        <v>15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15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10822</v>
      </c>
      <c r="C10375" s="2">
        <v>16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10823</v>
      </c>
      <c r="C10376" s="2">
        <v>16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16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10825</v>
      </c>
      <c r="C10378" s="2">
        <v>35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10826</v>
      </c>
      <c r="C10379" s="2">
        <v>36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10827</v>
      </c>
      <c r="C10380" s="2">
        <v>40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10828</v>
      </c>
      <c r="C10381" s="2">
        <v>40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10829</v>
      </c>
      <c r="C10382" s="2">
        <v>21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10830</v>
      </c>
      <c r="C10383" s="2">
        <v>25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10831</v>
      </c>
      <c r="C10384" s="2">
        <v>25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10832</v>
      </c>
      <c r="C10385" s="2">
        <v>24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10833</v>
      </c>
      <c r="C10386" s="2">
        <v>24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10834</v>
      </c>
      <c r="C10387" s="2">
        <v>27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10835</v>
      </c>
      <c r="C10388" s="2">
        <v>30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31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10837</v>
      </c>
      <c r="C10390" s="2">
        <v>30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10838</v>
      </c>
      <c r="C10391" s="2">
        <v>29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25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10840</v>
      </c>
      <c r="C10393" s="2">
        <v>27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10841</v>
      </c>
      <c r="C10394" s="2">
        <v>30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10842</v>
      </c>
      <c r="C10395" s="2">
        <v>32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10843</v>
      </c>
      <c r="C10396" s="2">
        <v>32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10844</v>
      </c>
      <c r="C10397" s="2">
        <v>20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10845</v>
      </c>
      <c r="C10398" s="2">
        <v>20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10846</v>
      </c>
      <c r="C10399" s="2">
        <v>38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10847</v>
      </c>
      <c r="C10400" s="2">
        <v>39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10848</v>
      </c>
      <c r="C10401" s="2">
        <v>39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10849</v>
      </c>
      <c r="C10402" s="2">
        <v>28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10850</v>
      </c>
      <c r="C10403" s="2">
        <v>28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10851</v>
      </c>
      <c r="C10404" s="2">
        <v>31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10852</v>
      </c>
      <c r="C10405" s="2">
        <v>33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10853</v>
      </c>
      <c r="C10406" s="2">
        <v>31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10854</v>
      </c>
      <c r="C10407" s="2">
        <v>26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10855</v>
      </c>
      <c r="C10408" s="2">
        <v>27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29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31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10858</v>
      </c>
      <c r="C10411" s="2">
        <v>33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10859</v>
      </c>
      <c r="C10412" s="2">
        <v>21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10860</v>
      </c>
      <c r="C10413" s="2">
        <v>30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10861</v>
      </c>
      <c r="C10414" s="2">
        <v>29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10862</v>
      </c>
      <c r="C10415" s="2">
        <v>30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32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33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10865</v>
      </c>
      <c r="C10418" s="2">
        <v>31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10866</v>
      </c>
      <c r="C10419" s="2">
        <v>31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10867</v>
      </c>
      <c r="C10420" s="2">
        <v>30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10868</v>
      </c>
      <c r="C10421" s="2">
        <v>28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10869</v>
      </c>
      <c r="C10422" s="2">
        <v>29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10870</v>
      </c>
      <c r="C10423" s="2">
        <v>27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10871</v>
      </c>
      <c r="C10424" s="2">
        <v>26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10872</v>
      </c>
      <c r="C10425" s="2">
        <v>26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21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24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25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27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28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10878</v>
      </c>
      <c r="C10431" s="2">
        <v>15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10879</v>
      </c>
      <c r="C10432" s="2">
        <v>16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10880</v>
      </c>
      <c r="C10433" s="2">
        <v>17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17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17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10883</v>
      </c>
      <c r="C10436" s="2">
        <v>17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10884</v>
      </c>
      <c r="C10437" s="2">
        <v>23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10885</v>
      </c>
      <c r="C10438" s="2">
        <v>23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23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10887</v>
      </c>
      <c r="C10440" s="2">
        <v>23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10888</v>
      </c>
      <c r="C10441" s="2">
        <v>21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10889</v>
      </c>
      <c r="C10442" s="2">
        <v>31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10890</v>
      </c>
      <c r="C10443" s="2">
        <v>32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10891</v>
      </c>
      <c r="C10444" s="2">
        <v>32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10892</v>
      </c>
      <c r="C10445" s="2">
        <v>29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10893</v>
      </c>
      <c r="C10446" s="2">
        <v>30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10894</v>
      </c>
      <c r="C10447" s="2">
        <v>30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10895</v>
      </c>
      <c r="C10448" s="2">
        <v>28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10896</v>
      </c>
      <c r="C10449" s="2">
        <v>26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10897</v>
      </c>
      <c r="C10450" s="2">
        <v>27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10898</v>
      </c>
      <c r="C10451" s="2">
        <v>28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10899</v>
      </c>
      <c r="C10452" s="2">
        <v>27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10900</v>
      </c>
      <c r="C10453" s="2">
        <v>29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30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10902</v>
      </c>
      <c r="C10455" s="2">
        <v>32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10903</v>
      </c>
      <c r="C10456" s="2">
        <v>29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10904</v>
      </c>
      <c r="C10457" s="2">
        <v>29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10905</v>
      </c>
      <c r="C10458" s="2">
        <v>28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9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10907</v>
      </c>
      <c r="C10460" s="2">
        <v>9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10908</v>
      </c>
      <c r="C10461" s="2">
        <v>10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10909</v>
      </c>
      <c r="C10462" s="2">
        <v>11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15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10911</v>
      </c>
      <c r="C10464" s="2">
        <v>24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10912</v>
      </c>
      <c r="C10465" s="2">
        <v>25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26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26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27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10916</v>
      </c>
      <c r="C10469" s="2">
        <v>15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10917</v>
      </c>
      <c r="C10470" s="2">
        <v>17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21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24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10920</v>
      </c>
      <c r="C10473" s="2">
        <v>26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10921</v>
      </c>
      <c r="C10474" s="2">
        <v>16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10922</v>
      </c>
      <c r="C10475" s="2">
        <v>26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10923</v>
      </c>
      <c r="C10476" s="2">
        <v>32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10924</v>
      </c>
      <c r="C10477" s="2">
        <v>35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13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33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10927</v>
      </c>
      <c r="C10480" s="2">
        <v>38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10928</v>
      </c>
      <c r="C10481" s="2">
        <v>39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10929</v>
      </c>
      <c r="C10482" s="2">
        <v>17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10930</v>
      </c>
      <c r="C10483" s="2">
        <v>15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18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28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30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27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26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10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10937</v>
      </c>
      <c r="C10490" s="2">
        <v>12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10938</v>
      </c>
      <c r="C10491" s="2">
        <v>13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13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10940</v>
      </c>
      <c r="C10493" s="2">
        <v>13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10941</v>
      </c>
      <c r="C10494" s="2">
        <v>13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10942</v>
      </c>
      <c r="C10495" s="2">
        <v>13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10943</v>
      </c>
      <c r="C10496" s="2">
        <v>13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10944</v>
      </c>
      <c r="C10497" s="2">
        <v>25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10945</v>
      </c>
      <c r="C10498" s="2">
        <v>28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10946</v>
      </c>
      <c r="C10499" s="2">
        <v>29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10947</v>
      </c>
      <c r="C10500" s="2">
        <v>30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10948</v>
      </c>
      <c r="C10501" s="2">
        <v>30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10949</v>
      </c>
      <c r="C10502" s="2">
        <v>18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10950</v>
      </c>
      <c r="C10503" s="2">
        <v>24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10951</v>
      </c>
      <c r="C10504" s="2">
        <v>25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10952</v>
      </c>
      <c r="C10505" s="2">
        <v>24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25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14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17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10956</v>
      </c>
      <c r="C10509" s="2">
        <v>17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10957</v>
      </c>
      <c r="C10510" s="2">
        <v>17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10958</v>
      </c>
      <c r="C10511" s="2">
        <v>22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10959</v>
      </c>
      <c r="C10512" s="2">
        <v>27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10960</v>
      </c>
      <c r="C10513" s="2">
        <v>28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10961</v>
      </c>
      <c r="C10514" s="2">
        <v>28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10962</v>
      </c>
      <c r="C10515" s="2">
        <v>24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15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10964</v>
      </c>
      <c r="C10517" s="2">
        <v>14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14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23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24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25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10969</v>
      </c>
      <c r="C10522" s="2">
        <v>24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24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10971</v>
      </c>
      <c r="C10524" s="2">
        <v>24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10972</v>
      </c>
      <c r="C10525" s="2">
        <v>26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10973</v>
      </c>
      <c r="C10526" s="2">
        <v>28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10974</v>
      </c>
      <c r="C10527" s="2">
        <v>28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10975</v>
      </c>
      <c r="C10528" s="2">
        <v>27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10976</v>
      </c>
      <c r="C10529" s="2">
        <v>29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10977</v>
      </c>
      <c r="C10530" s="2">
        <v>31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10978</v>
      </c>
      <c r="C10531" s="2">
        <v>34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10979</v>
      </c>
      <c r="C10532" s="2">
        <v>35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10980</v>
      </c>
      <c r="C10533" s="2">
        <v>34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10981</v>
      </c>
      <c r="C10534" s="2">
        <v>21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10982</v>
      </c>
      <c r="C10535" s="2">
        <v>24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10983</v>
      </c>
      <c r="C10536" s="2">
        <v>23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10984</v>
      </c>
      <c r="C10537" s="2">
        <v>24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10985</v>
      </c>
      <c r="C10538" s="2">
        <v>25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10986</v>
      </c>
      <c r="C10539" s="2">
        <v>21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10987</v>
      </c>
      <c r="C10540" s="2">
        <v>23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10988</v>
      </c>
      <c r="C10541" s="2">
        <v>23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10989</v>
      </c>
      <c r="C10542" s="2">
        <v>22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10990</v>
      </c>
      <c r="C10543" s="2">
        <v>22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10991</v>
      </c>
      <c r="C10544" s="2">
        <v>26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26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28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10994</v>
      </c>
      <c r="C10547" s="2">
        <v>33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26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17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18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20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22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23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11001</v>
      </c>
      <c r="C10554" s="2">
        <v>22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11002</v>
      </c>
      <c r="C10555" s="2">
        <v>28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11003</v>
      </c>
      <c r="C10556" s="2">
        <v>31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11004</v>
      </c>
      <c r="C10557" s="2">
        <v>30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11005</v>
      </c>
      <c r="C10558" s="2">
        <v>30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11006</v>
      </c>
      <c r="C10559" s="2">
        <v>29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11007</v>
      </c>
      <c r="C10560" s="2">
        <v>29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11008</v>
      </c>
      <c r="C10561" s="2">
        <v>30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11009</v>
      </c>
      <c r="C10562" s="2">
        <v>30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30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32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11012</v>
      </c>
      <c r="C10565" s="2">
        <v>36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11013</v>
      </c>
      <c r="C10566" s="2">
        <v>29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31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32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11016</v>
      </c>
      <c r="C10569" s="2">
        <v>31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11017</v>
      </c>
      <c r="C10570" s="2">
        <v>32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11018</v>
      </c>
      <c r="C10571" s="2">
        <v>33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11019</v>
      </c>
      <c r="C10572" s="2">
        <v>32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11020</v>
      </c>
      <c r="C10573" s="2">
        <v>23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11021</v>
      </c>
      <c r="C10574" s="2">
        <v>25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11022</v>
      </c>
      <c r="C10575" s="2">
        <v>24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11023</v>
      </c>
      <c r="C10576" s="2">
        <v>24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11024</v>
      </c>
      <c r="C10577" s="2">
        <v>25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11025</v>
      </c>
      <c r="C10578" s="2">
        <v>24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11026</v>
      </c>
      <c r="C10579" s="2">
        <v>24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11027</v>
      </c>
      <c r="C10580" s="2">
        <v>37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11028</v>
      </c>
      <c r="C10581" s="2">
        <v>36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11029</v>
      </c>
      <c r="C10582" s="2">
        <v>35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11030</v>
      </c>
      <c r="C10583" s="2">
        <v>31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11031</v>
      </c>
      <c r="C10584" s="2">
        <v>35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11032</v>
      </c>
      <c r="C10585" s="2">
        <v>35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11033</v>
      </c>
      <c r="C10586" s="2">
        <v>28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11034</v>
      </c>
      <c r="C10587" s="2">
        <v>28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11035</v>
      </c>
      <c r="C10588" s="2">
        <v>28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11036</v>
      </c>
      <c r="C10589" s="2">
        <v>31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11037</v>
      </c>
      <c r="C10590" s="2">
        <v>32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11038</v>
      </c>
      <c r="C10591" s="2">
        <v>34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11039</v>
      </c>
      <c r="C10592" s="2">
        <v>34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11040</v>
      </c>
      <c r="C10593" s="2">
        <v>27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11041</v>
      </c>
      <c r="C10594" s="2">
        <v>31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28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26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26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31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22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23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29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30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31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11051</v>
      </c>
      <c r="C10604" s="2">
        <v>30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11052</v>
      </c>
      <c r="C10605" s="2">
        <v>29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11053</v>
      </c>
      <c r="C10606" s="2">
        <v>15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11054</v>
      </c>
      <c r="C10607" s="2">
        <v>14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11055</v>
      </c>
      <c r="C10608" s="2">
        <v>13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11056</v>
      </c>
      <c r="C10609" s="2">
        <v>12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11057</v>
      </c>
      <c r="C10610" s="2">
        <v>16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11058</v>
      </c>
      <c r="C10611" s="2">
        <v>12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22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23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23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11062</v>
      </c>
      <c r="C10615" s="2">
        <v>24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11063</v>
      </c>
      <c r="C10616" s="2">
        <v>27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11064</v>
      </c>
      <c r="C10617" s="2">
        <v>29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23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11066</v>
      </c>
      <c r="C10619" s="2">
        <v>16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11067</v>
      </c>
      <c r="C10620" s="2">
        <v>14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11068</v>
      </c>
      <c r="C10621" s="2">
        <v>15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16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11070</v>
      </c>
      <c r="C10623" s="2">
        <v>20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24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11072</v>
      </c>
      <c r="C10625" s="2">
        <v>20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11073</v>
      </c>
      <c r="C10626" s="2">
        <v>18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20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22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27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11077</v>
      </c>
      <c r="C10630" s="2">
        <v>26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25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11079</v>
      </c>
      <c r="C10632" s="2">
        <v>24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11080</v>
      </c>
      <c r="C10633" s="2">
        <v>25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11081</v>
      </c>
      <c r="C10634" s="2">
        <v>26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23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25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11084</v>
      </c>
      <c r="C10637" s="2">
        <v>23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11085</v>
      </c>
      <c r="C10638" s="2">
        <v>22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11086</v>
      </c>
      <c r="C10639" s="2">
        <v>17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11087</v>
      </c>
      <c r="C10640" s="2">
        <v>17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20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24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11090</v>
      </c>
      <c r="C10643" s="2">
        <v>26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11091</v>
      </c>
      <c r="C10644" s="2">
        <v>29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11092</v>
      </c>
      <c r="C10645" s="2">
        <v>26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11093</v>
      </c>
      <c r="C10646" s="2">
        <v>26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11094</v>
      </c>
      <c r="C10647" s="2">
        <v>24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11095</v>
      </c>
      <c r="C10648" s="2">
        <v>20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20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21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29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30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11100</v>
      </c>
      <c r="C10653" s="2">
        <v>30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11101</v>
      </c>
      <c r="C10654" s="2">
        <v>26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11102</v>
      </c>
      <c r="C10655" s="2">
        <v>25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23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23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24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11106</v>
      </c>
      <c r="C10659" s="2">
        <v>21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11107</v>
      </c>
      <c r="C10660" s="2">
        <v>19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11108</v>
      </c>
      <c r="C10661" s="2">
        <v>18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11109</v>
      </c>
      <c r="C10662" s="2">
        <v>19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11110</v>
      </c>
      <c r="C10663" s="2">
        <v>20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11111</v>
      </c>
      <c r="C10664" s="2">
        <v>19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20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22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11114</v>
      </c>
      <c r="C10667" s="2">
        <v>25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11115</v>
      </c>
      <c r="C10668" s="2">
        <v>25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11116</v>
      </c>
      <c r="C10669" s="2">
        <v>25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24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11118</v>
      </c>
      <c r="C10671" s="2">
        <v>23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11119</v>
      </c>
      <c r="C10672" s="2">
        <v>26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27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27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26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23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11124</v>
      </c>
      <c r="C10677" s="2">
        <v>22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11125</v>
      </c>
      <c r="C10678" s="2">
        <v>25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11126</v>
      </c>
      <c r="C10679" s="2">
        <v>25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11127</v>
      </c>
      <c r="C10680" s="2">
        <v>27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26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11129</v>
      </c>
      <c r="C10682" s="2">
        <v>19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11130</v>
      </c>
      <c r="C10683" s="2">
        <v>19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11131</v>
      </c>
      <c r="C10684" s="2">
        <v>19</v>
      </c>
      <c r="D10684" s="2" t="s">
        <v>450</v>
      </c>
      <c r="E10684" s="2"/>
      <c r="F10684" s="2"/>
      <c r="G10684" s="2"/>
      <c r="H10684" s="2"/>
    </row>
    <row r="10685" spans="2:8">
      <c r="B10685" s="2" t="s">
        <v>11132</v>
      </c>
      <c r="C10685" s="2">
        <v>25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11133</v>
      </c>
      <c r="C10686" s="2">
        <v>24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11134</v>
      </c>
      <c r="C10687" s="2">
        <v>25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11135</v>
      </c>
      <c r="C10688" s="2">
        <v>25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11136</v>
      </c>
      <c r="C10689" s="2">
        <v>31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11137</v>
      </c>
      <c r="C10690" s="2">
        <v>27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11138</v>
      </c>
      <c r="C10691" s="2">
        <v>27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11139</v>
      </c>
      <c r="C10692" s="2">
        <v>27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11140</v>
      </c>
      <c r="C10693" s="2">
        <v>26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11141</v>
      </c>
      <c r="C10694" s="2">
        <v>26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11142</v>
      </c>
      <c r="C10695" s="2">
        <v>23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11143</v>
      </c>
      <c r="C10696" s="2">
        <v>22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11144</v>
      </c>
      <c r="C10697" s="2">
        <v>30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11145</v>
      </c>
      <c r="C10698" s="2">
        <v>29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11146</v>
      </c>
      <c r="C10699" s="2">
        <v>29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11147</v>
      </c>
      <c r="C10700" s="2">
        <v>32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11148</v>
      </c>
      <c r="C10701" s="2">
        <v>32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11149</v>
      </c>
      <c r="C10702" s="2">
        <v>32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33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25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11152</v>
      </c>
      <c r="C10705" s="2">
        <v>23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11153</v>
      </c>
      <c r="C10706" s="2">
        <v>22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11154</v>
      </c>
      <c r="C10707" s="2">
        <v>22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11155</v>
      </c>
      <c r="C10708" s="2">
        <v>24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11156</v>
      </c>
      <c r="C10709" s="2">
        <v>28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11157</v>
      </c>
      <c r="C10710" s="2">
        <v>29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11158</v>
      </c>
      <c r="C10711" s="2">
        <v>28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11159</v>
      </c>
      <c r="C10712" s="2">
        <v>29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11160</v>
      </c>
      <c r="C10713" s="2">
        <v>28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11161</v>
      </c>
      <c r="C10714" s="2">
        <v>29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11162</v>
      </c>
      <c r="C10715" s="2">
        <v>29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11163</v>
      </c>
      <c r="C10716" s="2">
        <v>28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11164</v>
      </c>
      <c r="C10717" s="2">
        <v>26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11165</v>
      </c>
      <c r="C10718" s="2">
        <v>25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11166</v>
      </c>
      <c r="C10719" s="2">
        <v>27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11167</v>
      </c>
      <c r="C10720" s="2">
        <v>23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11168</v>
      </c>
      <c r="C10721" s="2">
        <v>25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25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25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25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27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26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26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26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11176</v>
      </c>
      <c r="C10729" s="2">
        <v>23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11177</v>
      </c>
      <c r="C10730" s="2">
        <v>18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19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18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20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25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25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25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25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11185</v>
      </c>
      <c r="C10738" s="2">
        <v>26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8</v>
      </c>
      <c r="D10739" s="2" t="s">
        <v>450</v>
      </c>
      <c r="E10739" s="2"/>
      <c r="F10739" s="2"/>
      <c r="G10739" s="2"/>
      <c r="H10739" s="2"/>
    </row>
    <row r="10740" spans="2:8">
      <c r="B10740" s="2" t="s">
        <v>11187</v>
      </c>
      <c r="C10740" s="2">
        <v>15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20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21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11190</v>
      </c>
      <c r="C10743" s="2">
        <v>22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11191</v>
      </c>
      <c r="C10744" s="2">
        <v>19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11192</v>
      </c>
      <c r="C10745" s="2">
        <v>17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11193</v>
      </c>
      <c r="C10746" s="2">
        <v>13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11194</v>
      </c>
      <c r="C10747" s="2">
        <v>12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11195</v>
      </c>
      <c r="C10748" s="2">
        <v>28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25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21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11198</v>
      </c>
      <c r="C10751" s="2">
        <v>22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11199</v>
      </c>
      <c r="C10752" s="2">
        <v>24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11200</v>
      </c>
      <c r="C10753" s="2">
        <v>15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11201</v>
      </c>
      <c r="C10754" s="2">
        <v>15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15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15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15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17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11206</v>
      </c>
      <c r="C10759" s="2">
        <v>18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11207</v>
      </c>
      <c r="C10760" s="2">
        <v>20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11208</v>
      </c>
      <c r="C10761" s="2">
        <v>14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11209</v>
      </c>
      <c r="C10762" s="2">
        <v>12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11210</v>
      </c>
      <c r="C10763" s="2">
        <v>21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11211</v>
      </c>
      <c r="C10764" s="2">
        <v>14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11212</v>
      </c>
      <c r="C10765" s="2">
        <v>14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11213</v>
      </c>
      <c r="C10766" s="2">
        <v>18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22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25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27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21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11218</v>
      </c>
      <c r="C10771" s="2">
        <v>19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11219</v>
      </c>
      <c r="C10772" s="2">
        <v>17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11220</v>
      </c>
      <c r="C10773" s="2">
        <v>18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11221</v>
      </c>
      <c r="C10774" s="2">
        <v>20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11222</v>
      </c>
      <c r="C10775" s="2">
        <v>24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11223</v>
      </c>
      <c r="C10776" s="2">
        <v>24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11224</v>
      </c>
      <c r="C10777" s="2">
        <v>24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11225</v>
      </c>
      <c r="C10778" s="2">
        <v>24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11226</v>
      </c>
      <c r="C10779" s="2">
        <v>25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11227</v>
      </c>
      <c r="C10780" s="2">
        <v>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11228</v>
      </c>
      <c r="C10781" s="2">
        <v>9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14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11230</v>
      </c>
      <c r="C10783" s="2">
        <v>18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11231</v>
      </c>
      <c r="C10784" s="2">
        <v>21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11232</v>
      </c>
      <c r="C10785" s="2">
        <v>20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11233</v>
      </c>
      <c r="C10786" s="2">
        <v>20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11234</v>
      </c>
      <c r="C10787" s="2">
        <v>20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11235</v>
      </c>
      <c r="C10788" s="2">
        <v>19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17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17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11238</v>
      </c>
      <c r="C10791" s="2">
        <v>26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11239</v>
      </c>
      <c r="C10792" s="2">
        <v>22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11240</v>
      </c>
      <c r="C10793" s="2">
        <v>23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11241</v>
      </c>
      <c r="C10794" s="2">
        <v>22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11242</v>
      </c>
      <c r="C10795" s="2">
        <v>18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11243</v>
      </c>
      <c r="C10796" s="2">
        <v>18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11244</v>
      </c>
      <c r="C10797" s="2">
        <v>18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11245</v>
      </c>
      <c r="C10798" s="2">
        <v>15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11246</v>
      </c>
      <c r="C10799" s="2">
        <v>14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12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24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24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22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12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14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11254</v>
      </c>
      <c r="C10807" s="2">
        <v>27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11255</v>
      </c>
      <c r="C10808" s="2">
        <v>29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11256</v>
      </c>
      <c r="C10809" s="2">
        <v>28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11257</v>
      </c>
      <c r="C10810" s="2">
        <v>27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11258</v>
      </c>
      <c r="C10811" s="2">
        <v>25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11259</v>
      </c>
      <c r="C10812" s="2">
        <v>18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11260</v>
      </c>
      <c r="C10813" s="2">
        <v>19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11261</v>
      </c>
      <c r="C10814" s="2">
        <v>19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11262</v>
      </c>
      <c r="C10815" s="2">
        <v>19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11263</v>
      </c>
      <c r="C10816" s="2">
        <v>18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11264</v>
      </c>
      <c r="C10817" s="2">
        <v>18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11265</v>
      </c>
      <c r="C10818" s="2">
        <v>25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11266</v>
      </c>
      <c r="C10819" s="2">
        <v>27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11267</v>
      </c>
      <c r="C10820" s="2">
        <v>29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11268</v>
      </c>
      <c r="C10821" s="2">
        <v>30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18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11270</v>
      </c>
      <c r="C10823" s="2">
        <v>19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11271</v>
      </c>
      <c r="C10824" s="2">
        <v>19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11272</v>
      </c>
      <c r="C10825" s="2">
        <v>18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11273</v>
      </c>
      <c r="C10826" s="2">
        <v>25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11274</v>
      </c>
      <c r="C10827" s="2">
        <v>27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11275</v>
      </c>
      <c r="C10828" s="2">
        <v>27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11276</v>
      </c>
      <c r="C10829" s="2">
        <v>25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11277</v>
      </c>
      <c r="C10830" s="2">
        <v>23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11278</v>
      </c>
      <c r="C10831" s="2">
        <v>23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11279</v>
      </c>
      <c r="C10832" s="2">
        <v>26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11280</v>
      </c>
      <c r="C10833" s="2">
        <v>26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11281</v>
      </c>
      <c r="C10834" s="2">
        <v>31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11282</v>
      </c>
      <c r="C10835" s="2">
        <v>34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11283</v>
      </c>
      <c r="C10836" s="2">
        <v>35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11284</v>
      </c>
      <c r="C10837" s="2">
        <v>33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11285</v>
      </c>
      <c r="C10838" s="2">
        <v>22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11286</v>
      </c>
      <c r="C10839" s="2">
        <v>19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11287</v>
      </c>
      <c r="C10840" s="2">
        <v>26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11288</v>
      </c>
      <c r="C10841" s="2">
        <v>27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11289</v>
      </c>
      <c r="C10842" s="2">
        <v>29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11290</v>
      </c>
      <c r="C10843" s="2">
        <v>30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11291</v>
      </c>
      <c r="C10844" s="2">
        <v>24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11292</v>
      </c>
      <c r="C10845" s="2">
        <v>28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11293</v>
      </c>
      <c r="C10846" s="2">
        <v>28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11294</v>
      </c>
      <c r="C10847" s="2">
        <v>28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11295</v>
      </c>
      <c r="C10848" s="2">
        <v>29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11296</v>
      </c>
      <c r="C10849" s="2">
        <v>31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11297</v>
      </c>
      <c r="C10850" s="2">
        <v>30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11298</v>
      </c>
      <c r="C10851" s="2">
        <v>29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11299</v>
      </c>
      <c r="C10852" s="2">
        <v>22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11300</v>
      </c>
      <c r="C10853" s="2">
        <v>23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11301</v>
      </c>
      <c r="C10854" s="2">
        <v>23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11302</v>
      </c>
      <c r="C10855" s="2">
        <v>23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11303</v>
      </c>
      <c r="C10856" s="2">
        <v>24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11304</v>
      </c>
      <c r="C10857" s="2">
        <v>25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22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22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11307</v>
      </c>
      <c r="C10860" s="2">
        <v>21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11308</v>
      </c>
      <c r="C10861" s="2">
        <v>20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11309</v>
      </c>
      <c r="C10862" s="2">
        <v>18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11310</v>
      </c>
      <c r="C10863" s="2">
        <v>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11311</v>
      </c>
      <c r="C10864" s="2">
        <v>13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16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18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17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16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11316</v>
      </c>
      <c r="C10869" s="2">
        <v>13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11317</v>
      </c>
      <c r="C10870" s="2">
        <v>13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11318</v>
      </c>
      <c r="C10871" s="2">
        <v>13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11319</v>
      </c>
      <c r="C10872" s="2">
        <v>15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11320</v>
      </c>
      <c r="C10873" s="2">
        <v>14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11321</v>
      </c>
      <c r="C10874" s="2">
        <v>13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11322</v>
      </c>
      <c r="C10875" s="2">
        <v>27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11323</v>
      </c>
      <c r="C10876" s="2">
        <v>27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11324</v>
      </c>
      <c r="C10877" s="2">
        <v>29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11325</v>
      </c>
      <c r="C10878" s="2">
        <v>28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11326</v>
      </c>
      <c r="C10879" s="2">
        <v>28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11327</v>
      </c>
      <c r="C10880" s="2">
        <v>26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11328</v>
      </c>
      <c r="C10881" s="2">
        <v>14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11329</v>
      </c>
      <c r="C10882" s="2">
        <v>11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11330</v>
      </c>
      <c r="C10883" s="2">
        <v>26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11331</v>
      </c>
      <c r="C10884" s="2">
        <v>27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11332</v>
      </c>
      <c r="C10885" s="2">
        <v>28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11333</v>
      </c>
      <c r="C10886" s="2">
        <v>27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11334</v>
      </c>
      <c r="C10887" s="2">
        <v>28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11335</v>
      </c>
      <c r="C10888" s="2">
        <v>23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11336</v>
      </c>
      <c r="C10889" s="2">
        <v>24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11337</v>
      </c>
      <c r="C10890" s="2">
        <v>25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11338</v>
      </c>
      <c r="C10891" s="2">
        <v>25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11339</v>
      </c>
      <c r="C10892" s="2">
        <v>26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11340</v>
      </c>
      <c r="C10893" s="2">
        <v>23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11341</v>
      </c>
      <c r="C10894" s="2">
        <v>23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11342</v>
      </c>
      <c r="C10895" s="2">
        <v>24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11343</v>
      </c>
      <c r="C10896" s="2">
        <v>26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11344</v>
      </c>
      <c r="C10897" s="2">
        <v>27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11345</v>
      </c>
      <c r="C10898" s="2">
        <v>28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11346</v>
      </c>
      <c r="C10899" s="2">
        <v>24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11347</v>
      </c>
      <c r="C10900" s="2">
        <v>22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11348</v>
      </c>
      <c r="C10901" s="2">
        <v>17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11349</v>
      </c>
      <c r="C10902" s="2">
        <v>8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11350</v>
      </c>
      <c r="C10903" s="2">
        <v>6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11351</v>
      </c>
      <c r="C10904" s="2">
        <v>12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11352</v>
      </c>
      <c r="C10905" s="2">
        <v>14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11353</v>
      </c>
      <c r="C10906" s="2">
        <v>15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11354</v>
      </c>
      <c r="C10907" s="2">
        <v>19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11355</v>
      </c>
      <c r="C10908" s="2">
        <v>20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11356</v>
      </c>
      <c r="C10909" s="2">
        <v>19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11357</v>
      </c>
      <c r="C10910" s="2">
        <v>20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11358</v>
      </c>
      <c r="C10911" s="2">
        <v>20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11359</v>
      </c>
      <c r="C10912" s="2">
        <v>19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11360</v>
      </c>
      <c r="C10913" s="2">
        <v>20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11361</v>
      </c>
      <c r="C10914" s="2">
        <v>20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22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27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11364</v>
      </c>
      <c r="C10917" s="2">
        <v>27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11365</v>
      </c>
      <c r="C10918" s="2">
        <v>28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11366</v>
      </c>
      <c r="C10919" s="2">
        <v>27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11367</v>
      </c>
      <c r="C10920" s="2">
        <v>27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11368</v>
      </c>
      <c r="C10921" s="2">
        <v>26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11369</v>
      </c>
      <c r="C10922" s="2">
        <v>30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11370</v>
      </c>
      <c r="C10923" s="2">
        <v>31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11371</v>
      </c>
      <c r="C10924" s="2">
        <v>30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11372</v>
      </c>
      <c r="C10925" s="2">
        <v>27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11373</v>
      </c>
      <c r="C10926" s="2">
        <v>27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11374</v>
      </c>
      <c r="C10927" s="2">
        <v>27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11375</v>
      </c>
      <c r="C10928" s="2">
        <v>28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11376</v>
      </c>
      <c r="C10929" s="2">
        <v>29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11377</v>
      </c>
      <c r="C10930" s="2">
        <v>29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11378</v>
      </c>
      <c r="C10931" s="2">
        <v>27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11379</v>
      </c>
      <c r="C10932" s="2">
        <v>19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11380</v>
      </c>
      <c r="C10933" s="2">
        <v>20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11381</v>
      </c>
      <c r="C10934" s="2">
        <v>21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11382</v>
      </c>
      <c r="C10935" s="2">
        <v>22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11383</v>
      </c>
      <c r="C10936" s="2">
        <v>22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11384</v>
      </c>
      <c r="C10937" s="2">
        <v>24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11385</v>
      </c>
      <c r="C10938" s="2">
        <v>25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11386</v>
      </c>
      <c r="C10939" s="2">
        <v>24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11387</v>
      </c>
      <c r="C10940" s="2">
        <v>24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11388</v>
      </c>
      <c r="C10941" s="2">
        <v>23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11389</v>
      </c>
      <c r="C10942" s="2">
        <v>34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11390</v>
      </c>
      <c r="C10943" s="2">
        <v>39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11391</v>
      </c>
      <c r="C10944" s="2">
        <v>39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11392</v>
      </c>
      <c r="C10945" s="2">
        <v>21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11393</v>
      </c>
      <c r="C10946" s="2">
        <v>21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11394</v>
      </c>
      <c r="C10947" s="2">
        <v>22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11395</v>
      </c>
      <c r="C10948" s="2">
        <v>24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11396</v>
      </c>
      <c r="C10949" s="2">
        <v>24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11397</v>
      </c>
      <c r="C10950" s="2">
        <v>24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11398</v>
      </c>
      <c r="C10951" s="2">
        <v>23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11399</v>
      </c>
      <c r="C10952" s="2">
        <v>14</v>
      </c>
      <c r="D10952" s="2" t="s">
        <v>450</v>
      </c>
      <c r="E10952" s="2"/>
      <c r="F10952" s="2"/>
      <c r="G10952" s="2"/>
      <c r="H10952" s="2"/>
    </row>
    <row r="10953" spans="2:8">
      <c r="B10953" s="2" t="s">
        <v>11400</v>
      </c>
      <c r="C10953" s="2">
        <v>15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11401</v>
      </c>
      <c r="C10954" s="2">
        <v>15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11402</v>
      </c>
      <c r="C10955" s="2">
        <v>15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11403</v>
      </c>
      <c r="C10956" s="2">
        <v>14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11404</v>
      </c>
      <c r="C10957" s="2">
        <v>14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11405</v>
      </c>
      <c r="C10958" s="2">
        <v>14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11406</v>
      </c>
      <c r="C10959" s="2">
        <v>15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11407</v>
      </c>
      <c r="C10960" s="2">
        <v>15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11408</v>
      </c>
      <c r="C10961" s="2">
        <v>15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11409</v>
      </c>
      <c r="C10962" s="2">
        <v>15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11410</v>
      </c>
      <c r="C10963" s="2">
        <v>24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11411</v>
      </c>
      <c r="C10964" s="2">
        <v>25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11412</v>
      </c>
      <c r="C10965" s="2">
        <v>27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11413</v>
      </c>
      <c r="C10966" s="2">
        <v>28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11414</v>
      </c>
      <c r="C10967" s="2">
        <v>28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11415</v>
      </c>
      <c r="C10968" s="2">
        <v>25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11416</v>
      </c>
      <c r="C10969" s="2">
        <v>13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11417</v>
      </c>
      <c r="C10970" s="2">
        <v>17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11418</v>
      </c>
      <c r="C10971" s="2">
        <v>20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11419</v>
      </c>
      <c r="C10972" s="2">
        <v>14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11420</v>
      </c>
      <c r="C10973" s="2">
        <v>15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11421</v>
      </c>
      <c r="C10974" s="2">
        <v>15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11422</v>
      </c>
      <c r="C10975" s="2">
        <v>14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11423</v>
      </c>
      <c r="C10976" s="2">
        <v>10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11424</v>
      </c>
      <c r="C10977" s="2">
        <v>25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11425</v>
      </c>
      <c r="C10978" s="2">
        <v>19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11426</v>
      </c>
      <c r="C10979" s="2">
        <v>16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11427</v>
      </c>
      <c r="C10980" s="2">
        <v>14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11428</v>
      </c>
      <c r="C10981" s="2">
        <v>16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11429</v>
      </c>
      <c r="C10982" s="2">
        <v>20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11430</v>
      </c>
      <c r="C10983" s="2">
        <v>25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11431</v>
      </c>
      <c r="C10984" s="2">
        <v>18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11432</v>
      </c>
      <c r="C10985" s="2">
        <v>16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11433</v>
      </c>
      <c r="C10986" s="2">
        <v>13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11434</v>
      </c>
      <c r="C10987" s="2">
        <v>16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11435</v>
      </c>
      <c r="C10988" s="2">
        <v>20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11436</v>
      </c>
      <c r="C10989" s="2">
        <v>21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11437</v>
      </c>
      <c r="C10990" s="2">
        <v>24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11438</v>
      </c>
      <c r="C10991" s="2">
        <v>24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11439</v>
      </c>
      <c r="C10992" s="2">
        <v>20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11440</v>
      </c>
      <c r="C10993" s="2">
        <v>18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11441</v>
      </c>
      <c r="C10994" s="2">
        <v>20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11442</v>
      </c>
      <c r="C10995" s="2">
        <v>24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11443</v>
      </c>
      <c r="C10996" s="2">
        <v>22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11444</v>
      </c>
      <c r="C10997" s="2">
        <v>23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11445</v>
      </c>
      <c r="C10998" s="2">
        <v>21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11446</v>
      </c>
      <c r="C10999" s="2">
        <v>20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11447</v>
      </c>
      <c r="C11000" s="2">
        <v>22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11448</v>
      </c>
      <c r="C11001" s="2">
        <v>23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11449</v>
      </c>
      <c r="C11002" s="2">
        <v>16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11450</v>
      </c>
      <c r="C11003" s="2">
        <v>19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11451</v>
      </c>
      <c r="C11004" s="2">
        <v>20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11452</v>
      </c>
      <c r="C11005" s="2">
        <v>16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11453</v>
      </c>
      <c r="C11006" s="2">
        <v>13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11454</v>
      </c>
      <c r="C11007" s="2">
        <v>13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11455</v>
      </c>
      <c r="C11008" s="2">
        <v>16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11456</v>
      </c>
      <c r="C11009" s="2">
        <v>18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11457</v>
      </c>
      <c r="C11010" s="2">
        <v>6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11458</v>
      </c>
      <c r="C11011" s="2">
        <v>25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11459</v>
      </c>
      <c r="C11012" s="2">
        <v>25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11460</v>
      </c>
      <c r="C11013" s="2">
        <v>25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11461</v>
      </c>
      <c r="C11014" s="2">
        <v>25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11462</v>
      </c>
      <c r="C11015" s="2">
        <v>24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11463</v>
      </c>
      <c r="C11016" s="2">
        <v>5</v>
      </c>
      <c r="D11016" s="2" t="s">
        <v>450</v>
      </c>
      <c r="E11016" s="2"/>
      <c r="F11016" s="2"/>
      <c r="G11016" s="2"/>
      <c r="H11016" s="2"/>
    </row>
    <row r="11017" spans="2:8">
      <c r="B11017" s="2" t="s">
        <v>11464</v>
      </c>
      <c r="C11017" s="2">
        <v>22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11465</v>
      </c>
      <c r="C11018" s="2">
        <v>21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11466</v>
      </c>
      <c r="C11019" s="2">
        <v>20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11467</v>
      </c>
      <c r="C11020" s="2">
        <v>18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11468</v>
      </c>
      <c r="C11021" s="2">
        <v>19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11469</v>
      </c>
      <c r="C11022" s="2">
        <v>17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11470</v>
      </c>
      <c r="C11023" s="2">
        <v>17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11471</v>
      </c>
      <c r="C11024" s="2">
        <v>16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11472</v>
      </c>
      <c r="C11025" s="2">
        <v>15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11473</v>
      </c>
      <c r="C11026" s="2">
        <v>10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11474</v>
      </c>
      <c r="C11027" s="2">
        <v>6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11475</v>
      </c>
      <c r="C11028" s="2">
        <v>6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11476</v>
      </c>
      <c r="C11029" s="2">
        <v>9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11477</v>
      </c>
      <c r="C11030" s="2">
        <v>11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11478</v>
      </c>
      <c r="C11031" s="2">
        <v>11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11479</v>
      </c>
      <c r="C11032" s="2">
        <v>11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11480</v>
      </c>
      <c r="C11033" s="2">
        <v>23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11481</v>
      </c>
      <c r="C11034" s="2">
        <v>23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11482</v>
      </c>
      <c r="C11035" s="2">
        <v>25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11483</v>
      </c>
      <c r="C11036" s="2">
        <v>25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11484</v>
      </c>
      <c r="C11037" s="2">
        <v>22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11485</v>
      </c>
      <c r="C11038" s="2">
        <v>18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11486</v>
      </c>
      <c r="C11039" s="2">
        <v>19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11487</v>
      </c>
      <c r="C11040" s="2">
        <v>22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11488</v>
      </c>
      <c r="C11041" s="2">
        <v>8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11489</v>
      </c>
      <c r="C11042" s="2">
        <v>8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11490</v>
      </c>
      <c r="C11043" s="2">
        <v>31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11491</v>
      </c>
      <c r="C11044" s="2">
        <v>24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11492</v>
      </c>
      <c r="C11045" s="2">
        <v>24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11493</v>
      </c>
      <c r="C11046" s="2">
        <v>28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11494</v>
      </c>
      <c r="C11047" s="2">
        <v>31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11495</v>
      </c>
      <c r="C11048" s="2">
        <v>21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11496</v>
      </c>
      <c r="C11049" s="2">
        <v>25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11497</v>
      </c>
      <c r="C11050" s="2">
        <v>27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11498</v>
      </c>
      <c r="C11051" s="2">
        <v>19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11499</v>
      </c>
      <c r="C11052" s="2">
        <v>17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11500</v>
      </c>
      <c r="C11053" s="2">
        <v>18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11501</v>
      </c>
      <c r="C11054" s="2">
        <v>19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11502</v>
      </c>
      <c r="C11055" s="2">
        <v>15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11503</v>
      </c>
      <c r="C11056" s="2">
        <v>10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11504</v>
      </c>
      <c r="C11057" s="2">
        <v>10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11505</v>
      </c>
      <c r="C11058" s="2">
        <v>11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11506</v>
      </c>
      <c r="C11059" s="2">
        <v>13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11507</v>
      </c>
      <c r="C11060" s="2">
        <v>14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11508</v>
      </c>
      <c r="C11061" s="2">
        <v>11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11509</v>
      </c>
      <c r="C11062" s="2">
        <v>18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11510</v>
      </c>
      <c r="C11063" s="2">
        <v>20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11511</v>
      </c>
      <c r="C11064" s="2">
        <v>21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11512</v>
      </c>
      <c r="C11065" s="2">
        <v>23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11513</v>
      </c>
      <c r="C11066" s="2">
        <v>24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11514</v>
      </c>
      <c r="C11067" s="2">
        <v>22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11515</v>
      </c>
      <c r="C11068" s="2">
        <v>22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11516</v>
      </c>
      <c r="C11069" s="2">
        <v>23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11517</v>
      </c>
      <c r="C11070" s="2">
        <v>23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11518</v>
      </c>
      <c r="C11071" s="2">
        <v>26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11519</v>
      </c>
      <c r="C11072" s="2">
        <v>21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11520</v>
      </c>
      <c r="C11073" s="2">
        <v>20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11521</v>
      </c>
      <c r="C11074" s="2">
        <v>26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11522</v>
      </c>
      <c r="C11075" s="2">
        <v>27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11523</v>
      </c>
      <c r="C11076" s="2">
        <v>24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11524</v>
      </c>
      <c r="C11077" s="2">
        <v>24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11525</v>
      </c>
      <c r="C11078" s="2">
        <v>18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11526</v>
      </c>
      <c r="C11079" s="2">
        <v>30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11527</v>
      </c>
      <c r="C11080" s="2">
        <v>27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11528</v>
      </c>
      <c r="C11081" s="2">
        <v>25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11529</v>
      </c>
      <c r="C11082" s="2">
        <v>25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11530</v>
      </c>
      <c r="C11083" s="2">
        <v>25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11531</v>
      </c>
      <c r="C11084" s="2">
        <v>26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11532</v>
      </c>
      <c r="C11085" s="2">
        <v>25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11533</v>
      </c>
      <c r="C11086" s="2">
        <v>24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11534</v>
      </c>
      <c r="C11087" s="2">
        <v>24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11535</v>
      </c>
      <c r="C11088" s="2">
        <v>25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11536</v>
      </c>
      <c r="C11089" s="2">
        <v>5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11537</v>
      </c>
      <c r="C11090" s="2">
        <v>6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11538</v>
      </c>
      <c r="C11091" s="2">
        <v>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11539</v>
      </c>
      <c r="C11092" s="2">
        <v>7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11540</v>
      </c>
      <c r="C11093" s="2">
        <v>8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11541</v>
      </c>
      <c r="C11094" s="2">
        <v>8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11542</v>
      </c>
      <c r="C11095" s="2">
        <v>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11543</v>
      </c>
      <c r="C11096" s="2">
        <v>28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11544</v>
      </c>
      <c r="C11097" s="2">
        <v>26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11545</v>
      </c>
      <c r="C11098" s="2">
        <v>19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11546</v>
      </c>
      <c r="C11099" s="2">
        <v>20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11547</v>
      </c>
      <c r="C11100" s="2">
        <v>24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11548</v>
      </c>
      <c r="C11101" s="2">
        <v>14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11549</v>
      </c>
      <c r="C11102" s="2">
        <v>15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11550</v>
      </c>
      <c r="C11103" s="2">
        <v>15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11551</v>
      </c>
      <c r="C11104" s="2">
        <v>14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11552</v>
      </c>
      <c r="C11105" s="2">
        <v>15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11553</v>
      </c>
      <c r="C11106" s="2">
        <v>15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11554</v>
      </c>
      <c r="C11107" s="2">
        <v>17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11555</v>
      </c>
      <c r="C11108" s="2">
        <v>15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11556</v>
      </c>
      <c r="C11109" s="2">
        <v>13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11557</v>
      </c>
      <c r="C11110" s="2">
        <v>11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11558</v>
      </c>
      <c r="C11111" s="2">
        <v>13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11559</v>
      </c>
      <c r="C11112" s="2">
        <v>17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11560</v>
      </c>
      <c r="C11113" s="2">
        <v>7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11561</v>
      </c>
      <c r="C11114" s="2">
        <v>12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11562</v>
      </c>
      <c r="C11115" s="2">
        <v>17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11563</v>
      </c>
      <c r="C11116" s="2">
        <v>20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11564</v>
      </c>
      <c r="C11117" s="2">
        <v>22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11565</v>
      </c>
      <c r="C11118" s="2">
        <v>15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11566</v>
      </c>
      <c r="C11119" s="2">
        <v>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11567</v>
      </c>
      <c r="C11120" s="2">
        <v>10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11568</v>
      </c>
      <c r="C11121" s="2">
        <v>18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11569</v>
      </c>
      <c r="C11122" s="2">
        <v>22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11570</v>
      </c>
      <c r="C11123" s="2">
        <v>27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11571</v>
      </c>
      <c r="C11124" s="2">
        <v>27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11572</v>
      </c>
      <c r="C11125" s="2">
        <v>26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11573</v>
      </c>
      <c r="C11126" s="2">
        <v>27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11574</v>
      </c>
      <c r="C11127" s="2">
        <v>25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11575</v>
      </c>
      <c r="C11128" s="2">
        <v>23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11576</v>
      </c>
      <c r="C11129" s="2">
        <v>18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11577</v>
      </c>
      <c r="C11130" s="2">
        <v>15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11578</v>
      </c>
      <c r="C11131" s="2">
        <v>14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11579</v>
      </c>
      <c r="C11132" s="2">
        <v>15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11580</v>
      </c>
      <c r="C11133" s="2">
        <v>18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11581</v>
      </c>
      <c r="C11134" s="2">
        <v>20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11582</v>
      </c>
      <c r="C11135" s="2">
        <v>13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11583</v>
      </c>
      <c r="C11136" s="2">
        <v>14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11584</v>
      </c>
      <c r="C11137" s="2">
        <v>16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11585</v>
      </c>
      <c r="C11138" s="2">
        <v>15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11586</v>
      </c>
      <c r="C11139" s="2">
        <v>15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11587</v>
      </c>
      <c r="C11140" s="2">
        <v>14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11588</v>
      </c>
      <c r="C11141" s="2">
        <v>12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11589</v>
      </c>
      <c r="C11142" s="2">
        <v>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11590</v>
      </c>
      <c r="C11143" s="2">
        <v>13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11591</v>
      </c>
      <c r="C11144" s="2">
        <v>18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11592</v>
      </c>
      <c r="C11145" s="2">
        <v>20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11593</v>
      </c>
      <c r="C11146" s="2">
        <v>22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11594</v>
      </c>
      <c r="C11147" s="2">
        <v>17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11595</v>
      </c>
      <c r="C11148" s="2">
        <v>13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11596</v>
      </c>
      <c r="C11149" s="2">
        <v>23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11597</v>
      </c>
      <c r="C11150" s="2">
        <v>23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11598</v>
      </c>
      <c r="C11151" s="2">
        <v>24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11599</v>
      </c>
      <c r="C11152" s="2">
        <v>23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11600</v>
      </c>
      <c r="C11153" s="2">
        <v>26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11601</v>
      </c>
      <c r="C11154" s="2">
        <v>26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11602</v>
      </c>
      <c r="C11155" s="2">
        <v>20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11603</v>
      </c>
      <c r="C11156" s="2">
        <v>17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11604</v>
      </c>
      <c r="C11157" s="2">
        <v>19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11605</v>
      </c>
      <c r="C11158" s="2">
        <v>22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11606</v>
      </c>
      <c r="C11159" s="2">
        <v>15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11607</v>
      </c>
      <c r="C11160" s="2">
        <v>11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11608</v>
      </c>
      <c r="C11161" s="2">
        <v>10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11609</v>
      </c>
      <c r="C11162" s="2">
        <v>8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11610</v>
      </c>
      <c r="C11163" s="2">
        <v>14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11611</v>
      </c>
      <c r="C11164" s="2">
        <v>17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11612</v>
      </c>
      <c r="C11165" s="2">
        <v>16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11613</v>
      </c>
      <c r="C11166" s="2">
        <v>14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11614</v>
      </c>
      <c r="C11167" s="2">
        <v>13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11615</v>
      </c>
      <c r="C11168" s="2">
        <v>13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11616</v>
      </c>
      <c r="C11169" s="2">
        <v>15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11617</v>
      </c>
      <c r="C11170" s="2">
        <v>17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11618</v>
      </c>
      <c r="C11171" s="2">
        <v>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11619</v>
      </c>
      <c r="C11172" s="2">
        <v>25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11620</v>
      </c>
      <c r="C11173" s="2">
        <v>23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11621</v>
      </c>
      <c r="C11174" s="2">
        <v>22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11622</v>
      </c>
      <c r="C11175" s="2">
        <v>17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11623</v>
      </c>
      <c r="C11176" s="2">
        <v>17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11624</v>
      </c>
      <c r="C11177" s="2">
        <v>22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11625</v>
      </c>
      <c r="C11178" s="2">
        <v>24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11626</v>
      </c>
      <c r="C11179" s="2">
        <v>24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11627</v>
      </c>
      <c r="C11180" s="2">
        <v>22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11628</v>
      </c>
      <c r="C11181" s="2">
        <v>24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11629</v>
      </c>
      <c r="C11182" s="2">
        <v>22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11630</v>
      </c>
      <c r="C11183" s="2">
        <v>19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11631</v>
      </c>
      <c r="C11184" s="2">
        <v>22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11632</v>
      </c>
      <c r="C11185" s="2">
        <v>23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11633</v>
      </c>
      <c r="C11186" s="2">
        <v>20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11634</v>
      </c>
      <c r="C11187" s="2">
        <v>17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11635</v>
      </c>
      <c r="C11188" s="2">
        <v>17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11636</v>
      </c>
      <c r="C11189" s="2">
        <v>16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11637</v>
      </c>
      <c r="C11190" s="2">
        <v>17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11638</v>
      </c>
      <c r="C11191" s="2">
        <v>21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11639</v>
      </c>
      <c r="C11192" s="2">
        <v>20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11640</v>
      </c>
      <c r="C11193" s="2">
        <v>19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11641</v>
      </c>
      <c r="C11194" s="2">
        <v>12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11642</v>
      </c>
      <c r="C11195" s="2">
        <v>8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11643</v>
      </c>
      <c r="C11196" s="2">
        <v>7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11644</v>
      </c>
      <c r="C11197" s="2">
        <v>9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11645</v>
      </c>
      <c r="C11198" s="2">
        <v>15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11646</v>
      </c>
      <c r="C11199" s="2">
        <v>18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11647</v>
      </c>
      <c r="C11200" s="2">
        <v>13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11648</v>
      </c>
      <c r="C11201" s="2">
        <v>12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11649</v>
      </c>
      <c r="C11202" s="2">
        <v>11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11650</v>
      </c>
      <c r="C11203" s="2">
        <v>10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11651</v>
      </c>
      <c r="C11204" s="2">
        <v>10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11652</v>
      </c>
      <c r="C11205" s="2">
        <v>12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11653</v>
      </c>
      <c r="C11206" s="2">
        <v>18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11654</v>
      </c>
      <c r="C11207" s="2">
        <v>22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11655</v>
      </c>
      <c r="C11208" s="2">
        <v>12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11656</v>
      </c>
      <c r="C11209" s="2">
        <v>13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11657</v>
      </c>
      <c r="C11210" s="2">
        <v>18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11658</v>
      </c>
      <c r="C11211" s="2">
        <v>22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11659</v>
      </c>
      <c r="C11212" s="2">
        <v>10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11660</v>
      </c>
      <c r="C11213" s="2">
        <v>21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11661</v>
      </c>
      <c r="C11214" s="2">
        <v>20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11662</v>
      </c>
      <c r="C11215" s="2">
        <v>19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11663</v>
      </c>
      <c r="C11216" s="2">
        <v>20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11664</v>
      </c>
      <c r="C11217" s="2">
        <v>21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11665</v>
      </c>
      <c r="C11218" s="2">
        <v>26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11666</v>
      </c>
      <c r="C11219" s="2">
        <v>28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11667</v>
      </c>
      <c r="C11220" s="2">
        <v>19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11668</v>
      </c>
      <c r="C11221" s="2">
        <v>23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11669</v>
      </c>
      <c r="C11222" s="2">
        <v>26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11670</v>
      </c>
      <c r="C11223" s="2">
        <v>12</v>
      </c>
      <c r="D11223" s="2" t="s">
        <v>450</v>
      </c>
      <c r="E11223" s="2"/>
      <c r="F11223" s="2"/>
      <c r="G11223" s="2"/>
      <c r="H11223" s="2"/>
    </row>
    <row r="11224" spans="2:8">
      <c r="B11224" s="2" t="s">
        <v>11671</v>
      </c>
      <c r="C11224" s="2">
        <v>16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11672</v>
      </c>
      <c r="C11225" s="2">
        <v>13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11673</v>
      </c>
      <c r="C11226" s="2">
        <v>13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11674</v>
      </c>
      <c r="C11227" s="2">
        <v>14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11675</v>
      </c>
      <c r="C11228" s="2">
        <v>17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11676</v>
      </c>
      <c r="C11229" s="2">
        <v>17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11677</v>
      </c>
      <c r="C11230" s="2">
        <v>15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11678</v>
      </c>
      <c r="C11231" s="2">
        <v>20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11679</v>
      </c>
      <c r="C11232" s="2">
        <v>20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11680</v>
      </c>
      <c r="C11233" s="2">
        <v>20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11681</v>
      </c>
      <c r="C11234" s="2">
        <v>21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11682</v>
      </c>
      <c r="C11235" s="2">
        <v>22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11683</v>
      </c>
      <c r="C11236" s="2">
        <v>20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11684</v>
      </c>
      <c r="C11237" s="2">
        <v>19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11685</v>
      </c>
      <c r="C11238" s="2">
        <v>20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11686</v>
      </c>
      <c r="C11239" s="2">
        <v>22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11687</v>
      </c>
      <c r="C11240" s="2">
        <v>23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11688</v>
      </c>
      <c r="C11241" s="2">
        <v>21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11689</v>
      </c>
      <c r="C11242" s="2">
        <v>19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11690</v>
      </c>
      <c r="C11243" s="2">
        <v>19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11691</v>
      </c>
      <c r="C11244" s="2">
        <v>19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11692</v>
      </c>
      <c r="C11245" s="2">
        <v>20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11693</v>
      </c>
      <c r="C11246" s="2">
        <v>20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11694</v>
      </c>
      <c r="C11247" s="2">
        <v>19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11695</v>
      </c>
      <c r="C11248" s="2">
        <v>14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11696</v>
      </c>
      <c r="C11249" s="2">
        <v>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11697</v>
      </c>
      <c r="C11250" s="2">
        <v>6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11698</v>
      </c>
      <c r="C11251" s="2">
        <v>7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11699</v>
      </c>
      <c r="C11252" s="2">
        <v>8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11700</v>
      </c>
      <c r="C11253" s="2">
        <v>11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11701</v>
      </c>
      <c r="C11254" s="2">
        <v>15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11702</v>
      </c>
      <c r="C11255" s="2">
        <v>28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11703</v>
      </c>
      <c r="C11256" s="2">
        <v>28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11704</v>
      </c>
      <c r="C11257" s="2">
        <v>29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11705</v>
      </c>
      <c r="C11258" s="2">
        <v>22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11706</v>
      </c>
      <c r="C11259" s="2">
        <v>20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11707</v>
      </c>
      <c r="C11260" s="2">
        <v>24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11708</v>
      </c>
      <c r="C11261" s="2">
        <v>18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11709</v>
      </c>
      <c r="C11262" s="2">
        <v>19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11710</v>
      </c>
      <c r="C11263" s="2">
        <v>9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11711</v>
      </c>
      <c r="C11264" s="2">
        <v>8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11712</v>
      </c>
      <c r="C11265" s="2">
        <v>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11713</v>
      </c>
      <c r="C11266" s="2">
        <v>15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11714</v>
      </c>
      <c r="C11267" s="2">
        <v>21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11715</v>
      </c>
      <c r="C11268" s="2">
        <v>14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11716</v>
      </c>
      <c r="C11269" s="2">
        <v>14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11717</v>
      </c>
      <c r="C11270" s="2">
        <v>12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11718</v>
      </c>
      <c r="C11271" s="2">
        <v>11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11719</v>
      </c>
      <c r="C11272" s="2">
        <v>11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11720</v>
      </c>
      <c r="C11273" s="2">
        <v>13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11721</v>
      </c>
      <c r="C11274" s="2">
        <v>14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11722</v>
      </c>
      <c r="C11275" s="2">
        <v>12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11723</v>
      </c>
      <c r="C11276" s="2">
        <v>14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11724</v>
      </c>
      <c r="C11277" s="2">
        <v>21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11725</v>
      </c>
      <c r="C11278" s="2">
        <v>20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11726</v>
      </c>
      <c r="C11279" s="2">
        <v>19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11727</v>
      </c>
      <c r="C11280" s="2">
        <v>19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11728</v>
      </c>
      <c r="C11281" s="2">
        <v>20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11729</v>
      </c>
      <c r="C11282" s="2">
        <v>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11730</v>
      </c>
      <c r="C11283" s="2">
        <v>12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11731</v>
      </c>
      <c r="C11284" s="2">
        <v>13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11732</v>
      </c>
      <c r="C11285" s="2">
        <v>11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11733</v>
      </c>
      <c r="C11286" s="2">
        <v>5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11734</v>
      </c>
      <c r="C11287" s="2">
        <v>28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11735</v>
      </c>
      <c r="C11288" s="2">
        <v>26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11736</v>
      </c>
      <c r="C11289" s="2">
        <v>27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11737</v>
      </c>
      <c r="C11290" s="2">
        <v>29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11738</v>
      </c>
      <c r="C11291" s="2">
        <v>30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11739</v>
      </c>
      <c r="C11292" s="2">
        <v>20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11740</v>
      </c>
      <c r="C11293" s="2">
        <v>21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11741</v>
      </c>
      <c r="C11294" s="2">
        <v>22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11742</v>
      </c>
      <c r="C11295" s="2">
        <v>17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11743</v>
      </c>
      <c r="C11296" s="2">
        <v>10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11744</v>
      </c>
      <c r="C11297" s="2">
        <v>6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11745</v>
      </c>
      <c r="C11298" s="2">
        <v>14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11746</v>
      </c>
      <c r="C11299" s="2">
        <v>17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11747</v>
      </c>
      <c r="C11300" s="2">
        <v>18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11748</v>
      </c>
      <c r="C11301" s="2">
        <v>19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11749</v>
      </c>
      <c r="C11302" s="2">
        <v>19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11750</v>
      </c>
      <c r="C11303" s="2">
        <v>19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11751</v>
      </c>
      <c r="C11304" s="2">
        <v>19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11752</v>
      </c>
      <c r="C11305" s="2">
        <v>19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11753</v>
      </c>
      <c r="C11306" s="2">
        <v>20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11754</v>
      </c>
      <c r="C11307" s="2">
        <v>27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11755</v>
      </c>
      <c r="C11308" s="2">
        <v>16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11756</v>
      </c>
      <c r="C11309" s="2">
        <v>12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11757</v>
      </c>
      <c r="C11310" s="2">
        <v>13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11758</v>
      </c>
      <c r="C11311" s="2">
        <v>21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11759</v>
      </c>
      <c r="C11312" s="2">
        <v>24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11760</v>
      </c>
      <c r="C11313" s="2">
        <v>19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11761</v>
      </c>
      <c r="C11314" s="2">
        <v>20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11762</v>
      </c>
      <c r="C11315" s="2">
        <v>24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11763</v>
      </c>
      <c r="C11316" s="2">
        <v>23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11764</v>
      </c>
      <c r="C11317" s="2">
        <v>21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11765</v>
      </c>
      <c r="C11318" s="2">
        <v>16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11766</v>
      </c>
      <c r="C11319" s="2">
        <v>14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11767</v>
      </c>
      <c r="C11320" s="2">
        <v>11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11768</v>
      </c>
      <c r="C11321" s="2">
        <v>10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11769</v>
      </c>
      <c r="C11322" s="2">
        <v>16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11770</v>
      </c>
      <c r="C11323" s="2">
        <v>20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11771</v>
      </c>
      <c r="C11324" s="2">
        <v>25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11772</v>
      </c>
      <c r="C11325" s="2">
        <v>20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11773</v>
      </c>
      <c r="C11326" s="2">
        <v>23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11774</v>
      </c>
      <c r="C11327" s="2">
        <v>22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11775</v>
      </c>
      <c r="C11328" s="2">
        <v>19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11776</v>
      </c>
      <c r="C11329" s="2">
        <v>16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11777</v>
      </c>
      <c r="C11330" s="2">
        <v>17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11778</v>
      </c>
      <c r="C11331" s="2">
        <v>20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11779</v>
      </c>
      <c r="C11332" s="2">
        <v>23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11780</v>
      </c>
      <c r="C11333" s="2">
        <v>22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11781</v>
      </c>
      <c r="C11334" s="2">
        <v>22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11782</v>
      </c>
      <c r="C11335" s="2">
        <v>23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11783</v>
      </c>
      <c r="C11336" s="2">
        <v>19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11784</v>
      </c>
      <c r="C11337" s="2">
        <v>15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11785</v>
      </c>
      <c r="C11338" s="2">
        <v>14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11786</v>
      </c>
      <c r="C11339" s="2">
        <v>16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11787</v>
      </c>
      <c r="C11340" s="2">
        <v>18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11788</v>
      </c>
      <c r="C11341" s="2">
        <v>22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11789</v>
      </c>
      <c r="C11342" s="2">
        <v>21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11790</v>
      </c>
      <c r="C11343" s="2">
        <v>19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11791</v>
      </c>
      <c r="C11344" s="2">
        <v>18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11792</v>
      </c>
      <c r="C11345" s="2">
        <v>19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11793</v>
      </c>
      <c r="C11346" s="2">
        <v>21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11794</v>
      </c>
      <c r="C11347" s="2">
        <v>25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11795</v>
      </c>
      <c r="C11348" s="2">
        <v>17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11796</v>
      </c>
      <c r="C11349" s="2">
        <v>14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11797</v>
      </c>
      <c r="C11350" s="2">
        <v>5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11798</v>
      </c>
      <c r="C11351" s="2">
        <v>24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11799</v>
      </c>
      <c r="C11352" s="2">
        <v>17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11800</v>
      </c>
      <c r="C11353" s="2">
        <v>11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11801</v>
      </c>
      <c r="C11354" s="2">
        <v>9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11802</v>
      </c>
      <c r="C11355" s="2">
        <v>11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11803</v>
      </c>
      <c r="C11356" s="2">
        <v>18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11804</v>
      </c>
      <c r="C11357" s="2">
        <v>11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11805</v>
      </c>
      <c r="C11358" s="2">
        <v>15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11806</v>
      </c>
      <c r="C11359" s="2">
        <v>21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11807</v>
      </c>
      <c r="C11360" s="2">
        <v>18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11808</v>
      </c>
      <c r="C11361" s="2">
        <v>19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11809</v>
      </c>
      <c r="C11362" s="2">
        <v>21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11810</v>
      </c>
      <c r="C11363" s="2">
        <v>16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11811</v>
      </c>
      <c r="C11364" s="2">
        <v>11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11812</v>
      </c>
      <c r="C11365" s="2">
        <v>8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11813</v>
      </c>
      <c r="C11366" s="2">
        <v>11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11814</v>
      </c>
      <c r="C11367" s="2">
        <v>17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11815</v>
      </c>
      <c r="C11368" s="2">
        <v>23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11816</v>
      </c>
      <c r="C11369" s="2">
        <v>18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11817</v>
      </c>
      <c r="C11370" s="2">
        <v>14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11818</v>
      </c>
      <c r="C11371" s="2">
        <v>17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11819</v>
      </c>
      <c r="C11372" s="2">
        <v>23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11820</v>
      </c>
      <c r="C11373" s="2">
        <v>25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11821</v>
      </c>
      <c r="C11374" s="2">
        <v>25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11822</v>
      </c>
      <c r="C11375" s="2">
        <v>27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11823</v>
      </c>
      <c r="C11376" s="2">
        <v>16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11824</v>
      </c>
      <c r="C11377" s="2">
        <v>12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11825</v>
      </c>
      <c r="C11378" s="2">
        <v>7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11826</v>
      </c>
      <c r="C11379" s="2">
        <v>7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11827</v>
      </c>
      <c r="C11380" s="2">
        <v>8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11828</v>
      </c>
      <c r="C11381" s="2">
        <v>10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11829</v>
      </c>
      <c r="C11382" s="2">
        <v>12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11830</v>
      </c>
      <c r="C11383" s="2">
        <v>13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11831</v>
      </c>
      <c r="C11384" s="2">
        <v>27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11832</v>
      </c>
      <c r="C11385" s="2">
        <v>27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11833</v>
      </c>
      <c r="C11386" s="2">
        <v>28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11834</v>
      </c>
      <c r="C11387" s="2">
        <v>28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11835</v>
      </c>
      <c r="C11388" s="2">
        <v>25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11836</v>
      </c>
      <c r="C11389" s="2">
        <v>21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11837</v>
      </c>
      <c r="C11390" s="2">
        <v>20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11838</v>
      </c>
      <c r="C11391" s="2">
        <v>23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11839</v>
      </c>
      <c r="C11392" s="2">
        <v>25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11840</v>
      </c>
      <c r="C11393" s="2">
        <v>17</v>
      </c>
      <c r="D11393" s="2" t="s">
        <v>450</v>
      </c>
      <c r="E11393" s="2"/>
      <c r="F11393" s="2"/>
      <c r="G11393" s="2"/>
      <c r="H11393" s="2"/>
    </row>
    <row r="11394" spans="2:8">
      <c r="B11394" s="2" t="s">
        <v>11841</v>
      </c>
      <c r="C11394" s="2">
        <v>18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11842</v>
      </c>
      <c r="C11395" s="2">
        <v>17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11843</v>
      </c>
      <c r="C11396" s="2">
        <v>18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11844</v>
      </c>
      <c r="C11397" s="2">
        <v>14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11845</v>
      </c>
      <c r="C11398" s="2">
        <v>16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11846</v>
      </c>
      <c r="C11399" s="2">
        <v>14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11847</v>
      </c>
      <c r="C11400" s="2">
        <v>12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11848</v>
      </c>
      <c r="C11401" s="2">
        <v>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11849</v>
      </c>
      <c r="C11402" s="2">
        <v>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11850</v>
      </c>
      <c r="C11403" s="2">
        <v>7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11851</v>
      </c>
      <c r="C11404" s="2">
        <v>13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11852</v>
      </c>
      <c r="C11405" s="2">
        <v>14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11853</v>
      </c>
      <c r="C11406" s="2">
        <v>14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11854</v>
      </c>
      <c r="C11407" s="2">
        <v>21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11855</v>
      </c>
      <c r="C11408" s="2">
        <v>22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11856</v>
      </c>
      <c r="C11409" s="2">
        <v>18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11857</v>
      </c>
      <c r="C11410" s="2">
        <v>19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11858</v>
      </c>
      <c r="C11411" s="2">
        <v>14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11859</v>
      </c>
      <c r="C11412" s="2">
        <v>11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11860</v>
      </c>
      <c r="C11413" s="2">
        <v>10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11861</v>
      </c>
      <c r="C11414" s="2">
        <v>11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11862</v>
      </c>
      <c r="C11415" s="2">
        <v>11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11863</v>
      </c>
      <c r="C11416" s="2">
        <v>25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11864</v>
      </c>
      <c r="C11417" s="2">
        <v>25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11865</v>
      </c>
      <c r="C11418" s="2">
        <v>26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11866</v>
      </c>
      <c r="C11419" s="2">
        <v>23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11867</v>
      </c>
      <c r="C11420" s="2">
        <v>5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11868</v>
      </c>
      <c r="C11421" s="2">
        <v>21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11869</v>
      </c>
      <c r="C11422" s="2">
        <v>18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11870</v>
      </c>
      <c r="C11423" s="2">
        <v>19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11871</v>
      </c>
      <c r="C11424" s="2">
        <v>19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11872</v>
      </c>
      <c r="C11425" s="2">
        <v>24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11873</v>
      </c>
      <c r="C11426" s="2">
        <v>21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11874</v>
      </c>
      <c r="C11427" s="2">
        <v>20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11875</v>
      </c>
      <c r="C11428" s="2">
        <v>20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11876</v>
      </c>
      <c r="C11429" s="2">
        <v>21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11877</v>
      </c>
      <c r="C11430" s="2">
        <v>25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11878</v>
      </c>
      <c r="C11431" s="2">
        <v>26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11879</v>
      </c>
      <c r="C11432" s="2">
        <v>25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11880</v>
      </c>
      <c r="C11433" s="2">
        <v>22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11881</v>
      </c>
      <c r="C11434" s="2">
        <v>15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11882</v>
      </c>
      <c r="C11435" s="2">
        <v>11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11883</v>
      </c>
      <c r="C11436" s="2">
        <v>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11884</v>
      </c>
      <c r="C11437" s="2">
        <v>10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11885</v>
      </c>
      <c r="C11438" s="2">
        <v>11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11886</v>
      </c>
      <c r="C11439" s="2">
        <v>11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11887</v>
      </c>
      <c r="C11440" s="2">
        <v>7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11888</v>
      </c>
      <c r="C11441" s="2">
        <v>17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11889</v>
      </c>
      <c r="C11442" s="2">
        <v>17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11890</v>
      </c>
      <c r="C11443" s="2">
        <v>15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11891</v>
      </c>
      <c r="C11444" s="2">
        <v>13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11892</v>
      </c>
      <c r="C11445" s="2">
        <v>13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11893</v>
      </c>
      <c r="C11446" s="2">
        <v>11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11894</v>
      </c>
      <c r="C11447" s="2">
        <v>8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11895</v>
      </c>
      <c r="C11448" s="2">
        <v>5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11896</v>
      </c>
      <c r="C11449" s="2">
        <v>7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11897</v>
      </c>
      <c r="C11450" s="2">
        <v>8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11898</v>
      </c>
      <c r="C11451" s="2">
        <v>11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11899</v>
      </c>
      <c r="C11452" s="2">
        <v>12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11900</v>
      </c>
      <c r="C11453" s="2">
        <v>11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11901</v>
      </c>
      <c r="C11454" s="2">
        <v>24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11902</v>
      </c>
      <c r="C11455" s="2">
        <v>16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11903</v>
      </c>
      <c r="C11456" s="2">
        <v>17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11904</v>
      </c>
      <c r="C11457" s="2">
        <v>19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11905</v>
      </c>
      <c r="C11458" s="2">
        <v>21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11906</v>
      </c>
      <c r="C11459" s="2">
        <v>9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11907</v>
      </c>
      <c r="C11460" s="2">
        <v>8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11908</v>
      </c>
      <c r="C11461" s="2">
        <v>12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11909</v>
      </c>
      <c r="C11462" s="2">
        <v>17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11910</v>
      </c>
      <c r="C11463" s="2">
        <v>5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11911</v>
      </c>
      <c r="C11464" s="2">
        <v>16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11912</v>
      </c>
      <c r="C11465" s="2">
        <v>16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11913</v>
      </c>
      <c r="C11466" s="2">
        <v>15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11914</v>
      </c>
      <c r="C11467" s="2">
        <v>23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11915</v>
      </c>
      <c r="C11468" s="2">
        <v>21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11916</v>
      </c>
      <c r="C11469" s="2">
        <v>22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11917</v>
      </c>
      <c r="C11470" s="2">
        <v>23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11918</v>
      </c>
      <c r="C11471" s="2">
        <v>27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11919</v>
      </c>
      <c r="C11472" s="2">
        <v>25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11920</v>
      </c>
      <c r="C11473" s="2">
        <v>20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11921</v>
      </c>
      <c r="C11474" s="2">
        <v>10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11922</v>
      </c>
      <c r="C11475" s="2">
        <v>6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11923</v>
      </c>
      <c r="C11476" s="2">
        <v>6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11924</v>
      </c>
      <c r="C11477" s="2">
        <v>15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11925</v>
      </c>
      <c r="C11478" s="2">
        <v>20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11926</v>
      </c>
      <c r="C11479" s="2">
        <v>19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11927</v>
      </c>
      <c r="C11480" s="2">
        <v>19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11928</v>
      </c>
      <c r="C11481" s="2">
        <v>18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11929</v>
      </c>
      <c r="C11482" s="2">
        <v>16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11930</v>
      </c>
      <c r="C11483" s="2">
        <v>12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11931</v>
      </c>
      <c r="C11484" s="2">
        <v>8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11932</v>
      </c>
      <c r="C11485" s="2">
        <v>10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11933</v>
      </c>
      <c r="C11486" s="2">
        <v>13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11934</v>
      </c>
      <c r="C11487" s="2">
        <v>15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11935</v>
      </c>
      <c r="C11488" s="2">
        <v>27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11936</v>
      </c>
      <c r="C11489" s="2">
        <v>28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11937</v>
      </c>
      <c r="C11490" s="2">
        <v>28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11938</v>
      </c>
      <c r="C11491" s="2">
        <v>26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11939</v>
      </c>
      <c r="C11492" s="2">
        <v>20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11940</v>
      </c>
      <c r="C11493" s="2">
        <v>11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11941</v>
      </c>
      <c r="C11494" s="2">
        <v>9</v>
      </c>
      <c r="D11494" s="2" t="s">
        <v>450</v>
      </c>
      <c r="E11494" s="2"/>
      <c r="F11494" s="2"/>
      <c r="G11494" s="2"/>
      <c r="H11494" s="2"/>
    </row>
    <row r="11495" spans="2:8">
      <c r="B11495" s="2" t="s">
        <v>11942</v>
      </c>
      <c r="C11495" s="2">
        <v>10</v>
      </c>
      <c r="D11495" s="2" t="s">
        <v>450</v>
      </c>
      <c r="E11495" s="2"/>
      <c r="F11495" s="2"/>
      <c r="G11495" s="2"/>
      <c r="H11495" s="2"/>
    </row>
    <row r="11496" spans="2:8">
      <c r="B11496" s="2" t="s">
        <v>11943</v>
      </c>
      <c r="C11496" s="2">
        <v>11</v>
      </c>
      <c r="D11496" s="2" t="s">
        <v>450</v>
      </c>
      <c r="E11496" s="2"/>
      <c r="F11496" s="2"/>
      <c r="G11496" s="2"/>
      <c r="H11496" s="2"/>
    </row>
    <row r="11497" spans="2:8">
      <c r="B11497" s="2" t="s">
        <v>11944</v>
      </c>
      <c r="C11497" s="2">
        <v>10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11945</v>
      </c>
      <c r="C11498" s="2">
        <v>10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11946</v>
      </c>
      <c r="C11499" s="2">
        <v>21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11947</v>
      </c>
      <c r="C11500" s="2">
        <v>17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11948</v>
      </c>
      <c r="C11501" s="2">
        <v>17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11949</v>
      </c>
      <c r="C11502" s="2">
        <v>12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11950</v>
      </c>
      <c r="C11503" s="2">
        <v>6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11951</v>
      </c>
      <c r="C11504" s="2">
        <v>6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11952</v>
      </c>
      <c r="C11505" s="2">
        <v>7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11953</v>
      </c>
      <c r="C11506" s="2">
        <v>11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11954</v>
      </c>
      <c r="C11507" s="2">
        <v>9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11955</v>
      </c>
      <c r="C11508" s="2">
        <v>5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11956</v>
      </c>
      <c r="C11509" s="2">
        <v>8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11957</v>
      </c>
      <c r="C11510" s="2">
        <v>7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11958</v>
      </c>
      <c r="C11511" s="2">
        <v>6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11959</v>
      </c>
      <c r="C11512" s="2">
        <v>18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11960</v>
      </c>
      <c r="C11513" s="2">
        <v>27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11961</v>
      </c>
      <c r="C11514" s="2">
        <v>12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11962</v>
      </c>
      <c r="C11515" s="2">
        <v>12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11963</v>
      </c>
      <c r="C11516" s="2">
        <v>10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11964</v>
      </c>
      <c r="C11517" s="2">
        <v>8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11965</v>
      </c>
      <c r="C11518" s="2">
        <v>16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11966</v>
      </c>
      <c r="C11519" s="2">
        <v>5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11967</v>
      </c>
      <c r="C11520" s="2">
        <v>12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11968</v>
      </c>
      <c r="C11521" s="2">
        <v>13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11969</v>
      </c>
      <c r="C11522" s="2">
        <v>10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11970</v>
      </c>
      <c r="C11523" s="2">
        <v>21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11971</v>
      </c>
      <c r="C11524" s="2">
        <v>5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11972</v>
      </c>
      <c r="C11525" s="2">
        <v>6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11973</v>
      </c>
      <c r="C11526" s="2">
        <v>6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11974</v>
      </c>
      <c r="C11527" s="2">
        <v>10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11975</v>
      </c>
      <c r="C11528" s="2">
        <v>10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11976</v>
      </c>
      <c r="C11529" s="2">
        <v>12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11977</v>
      </c>
      <c r="C11530" s="2">
        <v>10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11978</v>
      </c>
      <c r="C11531" s="2">
        <v>11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11979</v>
      </c>
      <c r="C11532" s="2">
        <v>11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11980</v>
      </c>
      <c r="C11533" s="2">
        <v>14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11981</v>
      </c>
      <c r="C11534" s="2">
        <v>10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11982</v>
      </c>
      <c r="C11535" s="2">
        <v>23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11983</v>
      </c>
      <c r="C11536" s="2">
        <v>23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11984</v>
      </c>
      <c r="C11537" s="2">
        <v>23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11985</v>
      </c>
      <c r="C11538" s="2">
        <v>25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11986</v>
      </c>
      <c r="C11539" s="2">
        <v>26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11987</v>
      </c>
      <c r="C11540" s="2">
        <v>25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11988</v>
      </c>
      <c r="C11541" s="2">
        <v>19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11989</v>
      </c>
      <c r="C11542" s="2">
        <v>21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11990</v>
      </c>
      <c r="C11543" s="2">
        <v>25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11991</v>
      </c>
      <c r="C11544" s="2">
        <v>24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11992</v>
      </c>
      <c r="C11545" s="2">
        <v>23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11993</v>
      </c>
      <c r="C11546" s="2">
        <v>23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11994</v>
      </c>
      <c r="C11547" s="2">
        <v>24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11995</v>
      </c>
      <c r="C11548" s="2">
        <v>24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11996</v>
      </c>
      <c r="C11549" s="2">
        <v>23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11997</v>
      </c>
      <c r="C11550" s="2">
        <v>23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11998</v>
      </c>
      <c r="C11551" s="2">
        <v>23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11999</v>
      </c>
      <c r="C11552" s="2">
        <v>22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12000</v>
      </c>
      <c r="C11553" s="2">
        <v>13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12001</v>
      </c>
      <c r="C11554" s="2">
        <v>13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12002</v>
      </c>
      <c r="C11555" s="2">
        <v>13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12003</v>
      </c>
      <c r="C11556" s="2">
        <v>9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12004</v>
      </c>
      <c r="C11557" s="2">
        <v>11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12005</v>
      </c>
      <c r="C11558" s="2">
        <v>12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12006</v>
      </c>
      <c r="C11559" s="2">
        <v>14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12007</v>
      </c>
      <c r="C11560" s="2">
        <v>22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12008</v>
      </c>
      <c r="C11561" s="2">
        <v>22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12009</v>
      </c>
      <c r="C11562" s="2">
        <v>23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12010</v>
      </c>
      <c r="C11563" s="2">
        <v>22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12011</v>
      </c>
      <c r="C11564" s="2">
        <v>7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12012</v>
      </c>
      <c r="C11565" s="2">
        <v>11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12013</v>
      </c>
      <c r="C11566" s="2">
        <v>16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12014</v>
      </c>
      <c r="C11567" s="2">
        <v>18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12015</v>
      </c>
      <c r="C11568" s="2">
        <v>17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12016</v>
      </c>
      <c r="C11569" s="2">
        <v>17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12017</v>
      </c>
      <c r="C11570" s="2">
        <v>18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12018</v>
      </c>
      <c r="C11571" s="2">
        <v>17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12019</v>
      </c>
      <c r="C11572" s="2">
        <v>15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12020</v>
      </c>
      <c r="C11573" s="2">
        <v>20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12021</v>
      </c>
      <c r="C11574" s="2">
        <v>14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12022</v>
      </c>
      <c r="C11575" s="2">
        <v>14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12023</v>
      </c>
      <c r="C11576" s="2">
        <v>14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12024</v>
      </c>
      <c r="C11577" s="2">
        <v>17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12025</v>
      </c>
      <c r="C11578" s="2">
        <v>19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12026</v>
      </c>
      <c r="C11579" s="2">
        <v>20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12027</v>
      </c>
      <c r="C11580" s="2">
        <v>13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12028</v>
      </c>
      <c r="C11581" s="2">
        <v>16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12029</v>
      </c>
      <c r="C11582" s="2">
        <v>11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12030</v>
      </c>
      <c r="C11583" s="2">
        <v>10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12031</v>
      </c>
      <c r="C11584" s="2">
        <v>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12032</v>
      </c>
      <c r="C11585" s="2">
        <v>11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12033</v>
      </c>
      <c r="C11586" s="2">
        <v>15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12034</v>
      </c>
      <c r="C11587" s="2">
        <v>17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12035</v>
      </c>
      <c r="C11588" s="2">
        <v>14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12036</v>
      </c>
      <c r="C11589" s="2">
        <v>17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12037</v>
      </c>
      <c r="C11590" s="2">
        <v>19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12038</v>
      </c>
      <c r="C11591" s="2">
        <v>21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12039</v>
      </c>
      <c r="C11592" s="2">
        <v>20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12040</v>
      </c>
      <c r="C11593" s="2">
        <v>18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12041</v>
      </c>
      <c r="C11594" s="2">
        <v>27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12042</v>
      </c>
      <c r="C11595" s="2">
        <v>26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12043</v>
      </c>
      <c r="C11596" s="2">
        <v>30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12044</v>
      </c>
      <c r="C11597" s="2">
        <v>17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12045</v>
      </c>
      <c r="C11598" s="2">
        <v>18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12046</v>
      </c>
      <c r="C11599" s="2">
        <v>25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12047</v>
      </c>
      <c r="C11600" s="2">
        <v>25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12048</v>
      </c>
      <c r="C11601" s="2">
        <v>25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12049</v>
      </c>
      <c r="C11602" s="2">
        <v>12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12050</v>
      </c>
      <c r="C11603" s="2">
        <v>14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12051</v>
      </c>
      <c r="C11604" s="2">
        <v>14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12052</v>
      </c>
      <c r="C11605" s="2">
        <v>15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12053</v>
      </c>
      <c r="C11606" s="2">
        <v>14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12054</v>
      </c>
      <c r="C11607" s="2">
        <v>15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12055</v>
      </c>
      <c r="C11608" s="2">
        <v>18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12056</v>
      </c>
      <c r="C11609" s="2">
        <v>18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12057</v>
      </c>
      <c r="C11610" s="2">
        <v>14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12058</v>
      </c>
      <c r="C11611" s="2">
        <v>14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12059</v>
      </c>
      <c r="C11612" s="2">
        <v>15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12060</v>
      </c>
      <c r="C11613" s="2">
        <v>16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12061</v>
      </c>
      <c r="C11614" s="2">
        <v>15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12062</v>
      </c>
      <c r="C11615" s="2">
        <v>19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12063</v>
      </c>
      <c r="C11616" s="2">
        <v>20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12064</v>
      </c>
      <c r="C11617" s="2">
        <v>17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12065</v>
      </c>
      <c r="C11618" s="2">
        <v>14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12066</v>
      </c>
      <c r="C11619" s="2">
        <v>10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12067</v>
      </c>
      <c r="C11620" s="2">
        <v>10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12068</v>
      </c>
      <c r="C11621" s="2">
        <v>11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12069</v>
      </c>
      <c r="C11622" s="2">
        <v>15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12070</v>
      </c>
      <c r="C11623" s="2">
        <v>17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12071</v>
      </c>
      <c r="C11624" s="2">
        <v>19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12072</v>
      </c>
      <c r="C11625" s="2">
        <v>17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12073</v>
      </c>
      <c r="C11626" s="2">
        <v>13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12074</v>
      </c>
      <c r="C11627" s="2">
        <v>34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12075</v>
      </c>
      <c r="C11628" s="2">
        <v>26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12076</v>
      </c>
      <c r="C11629" s="2">
        <v>21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12077</v>
      </c>
      <c r="C11630" s="2">
        <v>24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12078</v>
      </c>
      <c r="C11631" s="2">
        <v>28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12079</v>
      </c>
      <c r="C11632" s="2">
        <v>17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12080</v>
      </c>
      <c r="C11633" s="2">
        <v>15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12081</v>
      </c>
      <c r="C11634" s="2">
        <v>12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12082</v>
      </c>
      <c r="C11635" s="2">
        <v>12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12083</v>
      </c>
      <c r="C11636" s="2">
        <v>13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12084</v>
      </c>
      <c r="C11637" s="2">
        <v>16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12085</v>
      </c>
      <c r="C11638" s="2">
        <v>19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12086</v>
      </c>
      <c r="C11639" s="2">
        <v>17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12087</v>
      </c>
      <c r="C11640" s="2">
        <v>13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12088</v>
      </c>
      <c r="C11641" s="2">
        <v>15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12089</v>
      </c>
      <c r="C11642" s="2">
        <v>18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12090</v>
      </c>
      <c r="C11643" s="2">
        <v>18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12091</v>
      </c>
      <c r="C11644" s="2">
        <v>16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12092</v>
      </c>
      <c r="C11645" s="2">
        <v>19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12093</v>
      </c>
      <c r="C11646" s="2">
        <v>23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12094</v>
      </c>
      <c r="C11647" s="2">
        <v>20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12095</v>
      </c>
      <c r="C11648" s="2">
        <v>19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12096</v>
      </c>
      <c r="C11649" s="2">
        <v>19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12097</v>
      </c>
      <c r="C11650" s="2">
        <v>19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12098</v>
      </c>
      <c r="C11651" s="2">
        <v>20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12099</v>
      </c>
      <c r="C11652" s="2">
        <v>19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12100</v>
      </c>
      <c r="C11653" s="2">
        <v>15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12101</v>
      </c>
      <c r="C11654" s="2">
        <v>11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12102</v>
      </c>
      <c r="C11655" s="2">
        <v>14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12103</v>
      </c>
      <c r="C11656" s="2">
        <v>16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12104</v>
      </c>
      <c r="C11657" s="2">
        <v>17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12105</v>
      </c>
      <c r="C11658" s="2">
        <v>20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12106</v>
      </c>
      <c r="C11659" s="2">
        <v>20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12107</v>
      </c>
      <c r="C11660" s="2">
        <v>19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12108</v>
      </c>
      <c r="C11661" s="2">
        <v>19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12109</v>
      </c>
      <c r="C11662" s="2">
        <v>7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12110</v>
      </c>
      <c r="C11663" s="2">
        <v>8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12111</v>
      </c>
      <c r="C11664" s="2">
        <v>10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12112</v>
      </c>
      <c r="C11665" s="2">
        <v>14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12113</v>
      </c>
      <c r="C11666" s="2">
        <v>16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12114</v>
      </c>
      <c r="C11667" s="2">
        <v>26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12115</v>
      </c>
      <c r="C11668" s="2">
        <v>26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12116</v>
      </c>
      <c r="C11669" s="2">
        <v>23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12117</v>
      </c>
      <c r="C11670" s="2">
        <v>25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12118</v>
      </c>
      <c r="C11671" s="2">
        <v>27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12119</v>
      </c>
      <c r="C11672" s="2">
        <v>21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12120</v>
      </c>
      <c r="C11673" s="2">
        <v>21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12121</v>
      </c>
      <c r="C11674" s="2">
        <v>24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12122</v>
      </c>
      <c r="C11675" s="2">
        <v>25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12123</v>
      </c>
      <c r="C11676" s="2">
        <v>22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12124</v>
      </c>
      <c r="C11677" s="2">
        <v>17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12125</v>
      </c>
      <c r="C11678" s="2">
        <v>16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12126</v>
      </c>
      <c r="C11679" s="2">
        <v>16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12127</v>
      </c>
      <c r="C11680" s="2">
        <v>18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12128</v>
      </c>
      <c r="C11681" s="2">
        <v>18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12129</v>
      </c>
      <c r="C11682" s="2">
        <v>25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12130</v>
      </c>
      <c r="C11683" s="2">
        <v>23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12131</v>
      </c>
      <c r="C11684" s="2">
        <v>24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12132</v>
      </c>
      <c r="C11685" s="2">
        <v>23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12133</v>
      </c>
      <c r="C11686" s="2">
        <v>22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12134</v>
      </c>
      <c r="C11687" s="2">
        <v>22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12135</v>
      </c>
      <c r="C11688" s="2">
        <v>21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12136</v>
      </c>
      <c r="C11689" s="2">
        <v>10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12137</v>
      </c>
      <c r="C11690" s="2">
        <v>12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12138</v>
      </c>
      <c r="C11691" s="2">
        <v>15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12139</v>
      </c>
      <c r="C11692" s="2">
        <v>17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12140</v>
      </c>
      <c r="C11693" s="2">
        <v>13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12141</v>
      </c>
      <c r="C11694" s="2">
        <v>14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12142</v>
      </c>
      <c r="C11695" s="2">
        <v>14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12143</v>
      </c>
      <c r="C11696" s="2">
        <v>14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12144</v>
      </c>
      <c r="C11697" s="2">
        <v>13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12145</v>
      </c>
      <c r="C11698" s="2">
        <v>12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12146</v>
      </c>
      <c r="C11699" s="2">
        <v>11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12147</v>
      </c>
      <c r="C11700" s="2">
        <v>13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12148</v>
      </c>
      <c r="C11701" s="2">
        <v>16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12149</v>
      </c>
      <c r="C11702" s="2">
        <v>18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12150</v>
      </c>
      <c r="C11703" s="2">
        <v>19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12151</v>
      </c>
      <c r="C11704" s="2">
        <v>20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12152</v>
      </c>
      <c r="C11705" s="2">
        <v>21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12153</v>
      </c>
      <c r="C11706" s="2">
        <v>22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12154</v>
      </c>
      <c r="C11707" s="2">
        <v>24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12155</v>
      </c>
      <c r="C11708" s="2">
        <v>25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12156</v>
      </c>
      <c r="C11709" s="2">
        <v>25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12157</v>
      </c>
      <c r="C11710" s="2">
        <v>25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12158</v>
      </c>
      <c r="C11711" s="2">
        <v>26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12159</v>
      </c>
      <c r="C11712" s="2">
        <v>7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12160</v>
      </c>
      <c r="C11713" s="2">
        <v>17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12161</v>
      </c>
      <c r="C11714" s="2">
        <v>13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12162</v>
      </c>
      <c r="C11715" s="2">
        <v>11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12163</v>
      </c>
      <c r="C11716" s="2">
        <v>11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12164</v>
      </c>
      <c r="C11717" s="2">
        <v>17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12165</v>
      </c>
      <c r="C11718" s="2">
        <v>24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12166</v>
      </c>
      <c r="C11719" s="2">
        <v>22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12167</v>
      </c>
      <c r="C11720" s="2">
        <v>23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12168</v>
      </c>
      <c r="C11721" s="2">
        <v>31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12169</v>
      </c>
      <c r="C11722" s="2">
        <v>26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12170</v>
      </c>
      <c r="C11723" s="2">
        <v>20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12171</v>
      </c>
      <c r="C11724" s="2">
        <v>21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12172</v>
      </c>
      <c r="C11725" s="2">
        <v>27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12173</v>
      </c>
      <c r="C11726" s="2">
        <v>21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12174</v>
      </c>
      <c r="C11727" s="2">
        <v>27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12175</v>
      </c>
      <c r="C11728" s="2">
        <v>23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12176</v>
      </c>
      <c r="C11729" s="2">
        <v>21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12177</v>
      </c>
      <c r="C11730" s="2">
        <v>23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12178</v>
      </c>
      <c r="C11731" s="2">
        <v>27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12179</v>
      </c>
      <c r="C11732" s="2">
        <v>28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12180</v>
      </c>
      <c r="C11733" s="2">
        <v>27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12181</v>
      </c>
      <c r="C11734" s="2">
        <v>22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12182</v>
      </c>
      <c r="C11735" s="2">
        <v>14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12183</v>
      </c>
      <c r="C11736" s="2">
        <v>11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12184</v>
      </c>
      <c r="C11737" s="2">
        <v>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12185</v>
      </c>
      <c r="C11738" s="2">
        <v>11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12186</v>
      </c>
      <c r="C11739" s="2">
        <v>18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12187</v>
      </c>
      <c r="C11740" s="2">
        <v>21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12188</v>
      </c>
      <c r="C11741" s="2">
        <v>20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12189</v>
      </c>
      <c r="C11742" s="2">
        <v>17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12190</v>
      </c>
      <c r="C11743" s="2">
        <v>19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12191</v>
      </c>
      <c r="C11744" s="2">
        <v>25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12192</v>
      </c>
      <c r="C11745" s="2">
        <v>25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12193</v>
      </c>
      <c r="C11746" s="2">
        <v>23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12194</v>
      </c>
      <c r="C11747" s="2">
        <v>25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12195</v>
      </c>
      <c r="C11748" s="2">
        <v>28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12196</v>
      </c>
      <c r="C11749" s="2">
        <v>17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12197</v>
      </c>
      <c r="C11750" s="2">
        <v>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12198</v>
      </c>
      <c r="C11751" s="2">
        <v>6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12199</v>
      </c>
      <c r="C11752" s="2">
        <v>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12200</v>
      </c>
      <c r="C11753" s="2">
        <v>7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12201</v>
      </c>
      <c r="C11754" s="2">
        <v>12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12202</v>
      </c>
      <c r="C11755" s="2">
        <v>18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12203</v>
      </c>
      <c r="C11756" s="2">
        <v>22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12204</v>
      </c>
      <c r="C11757" s="2">
        <v>24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12205</v>
      </c>
      <c r="C11758" s="2">
        <v>20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12206</v>
      </c>
      <c r="C11759" s="2">
        <v>21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12207</v>
      </c>
      <c r="C11760" s="2">
        <v>21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12208</v>
      </c>
      <c r="C11761" s="2">
        <v>23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12209</v>
      </c>
      <c r="C11762" s="2">
        <v>20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12210</v>
      </c>
      <c r="C11763" s="2">
        <v>18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12211</v>
      </c>
      <c r="C11764" s="2">
        <v>16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12212</v>
      </c>
      <c r="C11765" s="2">
        <v>19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12213</v>
      </c>
      <c r="C11766" s="2">
        <v>22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12214</v>
      </c>
      <c r="C11767" s="2">
        <v>20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12215</v>
      </c>
      <c r="C11768" s="2">
        <v>18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12216</v>
      </c>
      <c r="C11769" s="2">
        <v>15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12217</v>
      </c>
      <c r="C11770" s="2">
        <v>13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12218</v>
      </c>
      <c r="C11771" s="2">
        <v>12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12219</v>
      </c>
      <c r="C11772" s="2">
        <v>14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12220</v>
      </c>
      <c r="C11773" s="2">
        <v>17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12221</v>
      </c>
      <c r="C11774" s="2">
        <v>18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12222</v>
      </c>
      <c r="C11775" s="2">
        <v>19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12223</v>
      </c>
      <c r="C11776" s="2">
        <v>20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12224</v>
      </c>
      <c r="C11777" s="2">
        <v>21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12225</v>
      </c>
      <c r="C11778" s="2">
        <v>28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12226</v>
      </c>
      <c r="C11779" s="2">
        <v>28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12227</v>
      </c>
      <c r="C11780" s="2">
        <v>24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12228</v>
      </c>
      <c r="C11781" s="2">
        <v>19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12229</v>
      </c>
      <c r="C11782" s="2">
        <v>21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12230</v>
      </c>
      <c r="C11783" s="2">
        <v>25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12231</v>
      </c>
      <c r="C11784" s="2">
        <v>20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12232</v>
      </c>
      <c r="C11785" s="2">
        <v>13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12233</v>
      </c>
      <c r="C11786" s="2">
        <v>5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12234</v>
      </c>
      <c r="C11787" s="2">
        <v>16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12235</v>
      </c>
      <c r="C11788" s="2">
        <v>18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12236</v>
      </c>
      <c r="C11789" s="2">
        <v>15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12237</v>
      </c>
      <c r="C11790" s="2">
        <v>16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12238</v>
      </c>
      <c r="C11791" s="2">
        <v>16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12239</v>
      </c>
      <c r="C11792" s="2">
        <v>26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12240</v>
      </c>
      <c r="C11793" s="2">
        <v>25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12241</v>
      </c>
      <c r="C11794" s="2">
        <v>25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12242</v>
      </c>
      <c r="C11795" s="2">
        <v>24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12243</v>
      </c>
      <c r="C11796" s="2">
        <v>24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12244</v>
      </c>
      <c r="C11797" s="2">
        <v>23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12245</v>
      </c>
      <c r="C11798" s="2">
        <v>27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12246</v>
      </c>
      <c r="C11799" s="2">
        <v>29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12247</v>
      </c>
      <c r="C11800" s="2">
        <v>27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12248</v>
      </c>
      <c r="C11801" s="2">
        <v>25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12249</v>
      </c>
      <c r="C11802" s="2">
        <v>23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12250</v>
      </c>
      <c r="C11803" s="2">
        <v>19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12251</v>
      </c>
      <c r="C11804" s="2">
        <v>17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12252</v>
      </c>
      <c r="C11805" s="2">
        <v>19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12253</v>
      </c>
      <c r="C11806" s="2">
        <v>24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12254</v>
      </c>
      <c r="C11807" s="2">
        <v>22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12255</v>
      </c>
      <c r="C11808" s="2">
        <v>15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12256</v>
      </c>
      <c r="C11809" s="2">
        <v>15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12257</v>
      </c>
      <c r="C11810" s="2">
        <v>16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12258</v>
      </c>
      <c r="C11811" s="2">
        <v>17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12259</v>
      </c>
      <c r="C11812" s="2">
        <v>15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12260</v>
      </c>
      <c r="C11813" s="2">
        <v>16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12261</v>
      </c>
      <c r="C11814" s="2">
        <v>17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12262</v>
      </c>
      <c r="C11815" s="2">
        <v>19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12263</v>
      </c>
      <c r="C11816" s="2">
        <v>19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12264</v>
      </c>
      <c r="C11817" s="2">
        <v>18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12265</v>
      </c>
      <c r="C11818" s="2">
        <v>18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12266</v>
      </c>
      <c r="C11819" s="2">
        <v>19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12267</v>
      </c>
      <c r="C11820" s="2">
        <v>12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12268</v>
      </c>
      <c r="C11821" s="2">
        <v>12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12269</v>
      </c>
      <c r="C11822" s="2">
        <v>10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12270</v>
      </c>
      <c r="C11823" s="2">
        <v>8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12271</v>
      </c>
      <c r="C11824" s="2">
        <v>7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12272</v>
      </c>
      <c r="C11825" s="2">
        <v>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12273</v>
      </c>
      <c r="C11826" s="2">
        <v>11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12274</v>
      </c>
      <c r="C11827" s="2">
        <v>12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12275</v>
      </c>
      <c r="C11828" s="2">
        <v>12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12276</v>
      </c>
      <c r="C11829" s="2">
        <v>12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12277</v>
      </c>
      <c r="C11830" s="2">
        <v>8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12278</v>
      </c>
      <c r="C11831" s="2">
        <v>12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12279</v>
      </c>
      <c r="C11832" s="2">
        <v>16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12280</v>
      </c>
      <c r="C11833" s="2">
        <v>20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12281</v>
      </c>
      <c r="C11834" s="2">
        <v>20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12282</v>
      </c>
      <c r="C11835" s="2">
        <v>20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12283</v>
      </c>
      <c r="C11836" s="2">
        <v>20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12284</v>
      </c>
      <c r="C11837" s="2">
        <v>22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12285</v>
      </c>
      <c r="C11838" s="2">
        <v>21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12286</v>
      </c>
      <c r="C11839" s="2">
        <v>19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12287</v>
      </c>
      <c r="C11840" s="2">
        <v>18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12288</v>
      </c>
      <c r="C11841" s="2">
        <v>18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12289</v>
      </c>
      <c r="C11842" s="2">
        <v>19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12290</v>
      </c>
      <c r="C11843" s="2">
        <v>20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12291</v>
      </c>
      <c r="C11844" s="2">
        <v>21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12292</v>
      </c>
      <c r="C11845" s="2">
        <v>22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12293</v>
      </c>
      <c r="C11846" s="2">
        <v>23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12294</v>
      </c>
      <c r="C11847" s="2">
        <v>25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12295</v>
      </c>
      <c r="C11848" s="2">
        <v>11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12296</v>
      </c>
      <c r="C11849" s="2">
        <v>12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12297</v>
      </c>
      <c r="C11850" s="2">
        <v>12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12298</v>
      </c>
      <c r="C11851" s="2">
        <v>11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12299</v>
      </c>
      <c r="C11852" s="2">
        <v>12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12300</v>
      </c>
      <c r="C11853" s="2">
        <v>18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12301</v>
      </c>
      <c r="C11854" s="2">
        <v>18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12302</v>
      </c>
      <c r="C11855" s="2">
        <v>18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12303</v>
      </c>
      <c r="C11856" s="2">
        <v>16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12304</v>
      </c>
      <c r="C11857" s="2">
        <v>15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12305</v>
      </c>
      <c r="C11858" s="2">
        <v>14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12306</v>
      </c>
      <c r="C11859" s="2">
        <v>15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12307</v>
      </c>
      <c r="C11860" s="2">
        <v>22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12308</v>
      </c>
      <c r="C11861" s="2">
        <v>23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12309</v>
      </c>
      <c r="C11862" s="2">
        <v>26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12310</v>
      </c>
      <c r="C11863" s="2">
        <v>14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12311</v>
      </c>
      <c r="C11864" s="2">
        <v>14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12312</v>
      </c>
      <c r="C11865" s="2">
        <v>15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12313</v>
      </c>
      <c r="C11866" s="2">
        <v>24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12314</v>
      </c>
      <c r="C11867" s="2">
        <v>19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12315</v>
      </c>
      <c r="C11868" s="2">
        <v>18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12316</v>
      </c>
      <c r="C11869" s="2">
        <v>18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12317</v>
      </c>
      <c r="C11870" s="2">
        <v>22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12318</v>
      </c>
      <c r="C11871" s="2">
        <v>15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12319</v>
      </c>
      <c r="C11872" s="2">
        <v>17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12320</v>
      </c>
      <c r="C11873" s="2">
        <v>16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12321</v>
      </c>
      <c r="C11874" s="2">
        <v>16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12322</v>
      </c>
      <c r="C11875" s="2">
        <v>18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12323</v>
      </c>
      <c r="C11876" s="2">
        <v>23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12324</v>
      </c>
      <c r="C11877" s="2">
        <v>18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12325</v>
      </c>
      <c r="C11878" s="2">
        <v>9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12326</v>
      </c>
      <c r="C11879" s="2">
        <v>8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12327</v>
      </c>
      <c r="C11880" s="2">
        <v>14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12328</v>
      </c>
      <c r="C11881" s="2">
        <v>26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12329</v>
      </c>
      <c r="C11882" s="2">
        <v>15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12330</v>
      </c>
      <c r="C11883" s="2">
        <v>11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12331</v>
      </c>
      <c r="C11884" s="2">
        <v>12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12332</v>
      </c>
      <c r="C11885" s="2">
        <v>14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12333</v>
      </c>
      <c r="C11886" s="2">
        <v>13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12334</v>
      </c>
      <c r="C11887" s="2">
        <v>13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12335</v>
      </c>
      <c r="C11888" s="2">
        <v>16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12336</v>
      </c>
      <c r="C11889" s="2">
        <v>16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12337</v>
      </c>
      <c r="C11890" s="2">
        <v>28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12338</v>
      </c>
      <c r="C11891" s="2">
        <v>24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12339</v>
      </c>
      <c r="C11892" s="2">
        <v>14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12340</v>
      </c>
      <c r="C11893" s="2">
        <v>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12341</v>
      </c>
      <c r="C11894" s="2">
        <v>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12342</v>
      </c>
      <c r="C11895" s="2">
        <v>11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12343</v>
      </c>
      <c r="C11896" s="2">
        <v>18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12344</v>
      </c>
      <c r="C11897" s="2">
        <v>20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12345</v>
      </c>
      <c r="C11898" s="2">
        <v>16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12346</v>
      </c>
      <c r="C11899" s="2">
        <v>17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12347</v>
      </c>
      <c r="C11900" s="2">
        <v>26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12348</v>
      </c>
      <c r="C11901" s="2">
        <v>28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12349</v>
      </c>
      <c r="C11902" s="2">
        <v>21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12350</v>
      </c>
      <c r="C11903" s="2">
        <v>8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12351</v>
      </c>
      <c r="C11904" s="2">
        <v>5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12352</v>
      </c>
      <c r="C11905" s="2">
        <v>7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12353</v>
      </c>
      <c r="C11906" s="2">
        <v>16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12354</v>
      </c>
      <c r="C11907" s="2">
        <v>19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12355</v>
      </c>
      <c r="C11908" s="2">
        <v>20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12356</v>
      </c>
      <c r="C11909" s="2">
        <v>20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12357</v>
      </c>
      <c r="C11910" s="2">
        <v>16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12358</v>
      </c>
      <c r="C11911" s="2">
        <v>16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12359</v>
      </c>
      <c r="C11912" s="2">
        <v>18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12360</v>
      </c>
      <c r="C11913" s="2">
        <v>18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12361</v>
      </c>
      <c r="C11914" s="2">
        <v>19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12362</v>
      </c>
      <c r="C11915" s="2">
        <v>20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12363</v>
      </c>
      <c r="C11916" s="2">
        <v>21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12364</v>
      </c>
      <c r="C11917" s="2">
        <v>21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12365</v>
      </c>
      <c r="C11918" s="2">
        <v>19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12366</v>
      </c>
      <c r="C11919" s="2">
        <v>18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12367</v>
      </c>
      <c r="C11920" s="2">
        <v>18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12368</v>
      </c>
      <c r="C11921" s="2">
        <v>18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12369</v>
      </c>
      <c r="C11922" s="2">
        <v>11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12370</v>
      </c>
      <c r="C11923" s="2">
        <v>13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12371</v>
      </c>
      <c r="C11924" s="2">
        <v>15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12372</v>
      </c>
      <c r="C11925" s="2">
        <v>14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12373</v>
      </c>
      <c r="C11926" s="2">
        <v>14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12374</v>
      </c>
      <c r="C11927" s="2">
        <v>27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12375</v>
      </c>
      <c r="C11928" s="2">
        <v>29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12376</v>
      </c>
      <c r="C11929" s="2">
        <v>21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12377</v>
      </c>
      <c r="C11930" s="2">
        <v>14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12378</v>
      </c>
      <c r="C11931" s="2">
        <v>11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12379</v>
      </c>
      <c r="C11932" s="2">
        <v>15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12380</v>
      </c>
      <c r="C11933" s="2">
        <v>19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12381</v>
      </c>
      <c r="C11934" s="2">
        <v>20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12382</v>
      </c>
      <c r="C11935" s="2">
        <v>18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12383</v>
      </c>
      <c r="C11936" s="2">
        <v>19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12384</v>
      </c>
      <c r="C11937" s="2">
        <v>19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12385</v>
      </c>
      <c r="C11938" s="2">
        <v>17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12386</v>
      </c>
      <c r="C11939" s="2">
        <v>17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12387</v>
      </c>
      <c r="C11940" s="2">
        <v>20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12388</v>
      </c>
      <c r="C11941" s="2">
        <v>11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12389</v>
      </c>
      <c r="C11942" s="2">
        <v>10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12390</v>
      </c>
      <c r="C11943" s="2">
        <v>16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12391</v>
      </c>
      <c r="C11944" s="2">
        <v>18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12392</v>
      </c>
      <c r="C11945" s="2">
        <v>17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12393</v>
      </c>
      <c r="C11946" s="2">
        <v>13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12394</v>
      </c>
      <c r="C11947" s="2">
        <v>10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12395</v>
      </c>
      <c r="C11948" s="2">
        <v>11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12396</v>
      </c>
      <c r="C11949" s="2">
        <v>15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12397</v>
      </c>
      <c r="C11950" s="2">
        <v>20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12398</v>
      </c>
      <c r="C11951" s="2">
        <v>27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12399</v>
      </c>
      <c r="C11952" s="2">
        <v>20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12400</v>
      </c>
      <c r="C11953" s="2">
        <v>12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12401</v>
      </c>
      <c r="C11954" s="2">
        <v>15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12402</v>
      </c>
      <c r="C11955" s="2">
        <v>21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12403</v>
      </c>
      <c r="C11956" s="2">
        <v>26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12404</v>
      </c>
      <c r="C11957" s="2">
        <v>10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12405</v>
      </c>
      <c r="C11958" s="2">
        <v>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12406</v>
      </c>
      <c r="C11959" s="2">
        <v>6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12407</v>
      </c>
      <c r="C11960" s="2">
        <v>7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12408</v>
      </c>
      <c r="C11961" s="2">
        <v>11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12409</v>
      </c>
      <c r="C11962" s="2">
        <v>13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12410</v>
      </c>
      <c r="C11963" s="2">
        <v>6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12411</v>
      </c>
      <c r="C11964" s="2">
        <v>5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12412</v>
      </c>
      <c r="C11965" s="2">
        <v>16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12413</v>
      </c>
      <c r="C11966" s="2">
        <v>10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12414</v>
      </c>
      <c r="C11967" s="2">
        <v>6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12415</v>
      </c>
      <c r="C11968" s="2">
        <v>7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12416</v>
      </c>
      <c r="C11969" s="2">
        <v>8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12417</v>
      </c>
      <c r="C11970" s="2">
        <v>9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12418</v>
      </c>
      <c r="C11971" s="2">
        <v>9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12419</v>
      </c>
      <c r="C11972" s="2">
        <v>12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12420</v>
      </c>
      <c r="C11973" s="2">
        <v>14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12421</v>
      </c>
      <c r="C11974" s="2">
        <v>11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12422</v>
      </c>
      <c r="C11975" s="2">
        <v>7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12423</v>
      </c>
      <c r="C11976" s="2">
        <v>5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12424</v>
      </c>
      <c r="C11977" s="2">
        <v>7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12425</v>
      </c>
      <c r="C11978" s="2">
        <v>11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12426</v>
      </c>
      <c r="C11979" s="2">
        <v>14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12427</v>
      </c>
      <c r="C11980" s="2">
        <v>15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12428</v>
      </c>
      <c r="C11981" s="2">
        <v>22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12429</v>
      </c>
      <c r="C11982" s="2">
        <v>16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12430</v>
      </c>
      <c r="C11983" s="2">
        <v>15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12431</v>
      </c>
      <c r="C11984" s="2">
        <v>21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12432</v>
      </c>
      <c r="C11985" s="2">
        <v>25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12433</v>
      </c>
      <c r="C11986" s="2">
        <v>20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12434</v>
      </c>
      <c r="C11987" s="2">
        <v>14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12435</v>
      </c>
      <c r="C11988" s="2">
        <v>12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12436</v>
      </c>
      <c r="C11989" s="2">
        <v>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12437</v>
      </c>
      <c r="C11990" s="2">
        <v>7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12438</v>
      </c>
      <c r="C11991" s="2">
        <v>7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12439</v>
      </c>
      <c r="C11992" s="2">
        <v>10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12440</v>
      </c>
      <c r="C11993" s="2">
        <v>13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12441</v>
      </c>
      <c r="C11994" s="2">
        <v>15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12442</v>
      </c>
      <c r="C11995" s="2">
        <v>18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12443</v>
      </c>
      <c r="C11996" s="2">
        <v>18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12444</v>
      </c>
      <c r="C11997" s="2">
        <v>15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12445</v>
      </c>
      <c r="C11998" s="2">
        <v>13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12446</v>
      </c>
      <c r="C11999" s="2">
        <v>10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12447</v>
      </c>
      <c r="C12000" s="2">
        <v>8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12448</v>
      </c>
      <c r="C12001" s="2">
        <v>7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12449</v>
      </c>
      <c r="C12002" s="2">
        <v>8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12450</v>
      </c>
      <c r="C12003" s="2">
        <v>12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12451</v>
      </c>
      <c r="C12004" s="2">
        <v>15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12452</v>
      </c>
      <c r="C12005" s="2">
        <v>15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12453</v>
      </c>
      <c r="C12006" s="2">
        <v>27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12454</v>
      </c>
      <c r="C12007" s="2">
        <v>23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12455</v>
      </c>
      <c r="C12008" s="2">
        <v>20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12456</v>
      </c>
      <c r="C12009" s="2">
        <v>22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12457</v>
      </c>
      <c r="C12010" s="2">
        <v>25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12458</v>
      </c>
      <c r="C12011" s="2">
        <v>13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12459</v>
      </c>
      <c r="C12012" s="2">
        <v>14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12460</v>
      </c>
      <c r="C12013" s="2">
        <v>15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12461</v>
      </c>
      <c r="C12014" s="2">
        <v>15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12462</v>
      </c>
      <c r="C12015" s="2">
        <v>15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12463</v>
      </c>
      <c r="C12016" s="2">
        <v>21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12464</v>
      </c>
      <c r="C12017" s="2">
        <v>17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12465</v>
      </c>
      <c r="C12018" s="2">
        <v>22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12466</v>
      </c>
      <c r="C12019" s="2">
        <v>18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12467</v>
      </c>
      <c r="C12020" s="2">
        <v>17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12468</v>
      </c>
      <c r="C12021" s="2">
        <v>17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12469</v>
      </c>
      <c r="C12022" s="2">
        <v>13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12470</v>
      </c>
      <c r="C12023" s="2">
        <v>7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12471</v>
      </c>
      <c r="C12024" s="2">
        <v>5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12472</v>
      </c>
      <c r="C12025" s="2">
        <v>7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12473</v>
      </c>
      <c r="C12026" s="2">
        <v>9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12474</v>
      </c>
      <c r="C12027" s="2">
        <v>12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12475</v>
      </c>
      <c r="C12028" s="2">
        <v>14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12476</v>
      </c>
      <c r="C12029" s="2">
        <v>16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12477</v>
      </c>
      <c r="C12030" s="2">
        <v>25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12478</v>
      </c>
      <c r="C12031" s="2">
        <v>12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12479</v>
      </c>
      <c r="C12032" s="2">
        <v>7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12480</v>
      </c>
      <c r="C12033" s="2">
        <v>8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12481</v>
      </c>
      <c r="C12034" s="2">
        <v>11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12482</v>
      </c>
      <c r="C12035" s="2">
        <v>18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12483</v>
      </c>
      <c r="C12036" s="2">
        <v>9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12484</v>
      </c>
      <c r="C12037" s="2">
        <v>8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12485</v>
      </c>
      <c r="C12038" s="2">
        <v>5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12486</v>
      </c>
      <c r="C12039" s="2">
        <v>6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12487</v>
      </c>
      <c r="C12040" s="2">
        <v>8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12488</v>
      </c>
      <c r="C12041" s="2">
        <v>10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12489</v>
      </c>
      <c r="C12042" s="2">
        <v>11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12490</v>
      </c>
      <c r="C12043" s="2">
        <v>13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12491</v>
      </c>
      <c r="C12044" s="2">
        <v>23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12492</v>
      </c>
      <c r="C12045" s="2">
        <v>14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12493</v>
      </c>
      <c r="C12046" s="2">
        <v>16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12494</v>
      </c>
      <c r="C12047" s="2">
        <v>23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12495</v>
      </c>
      <c r="C12048" s="2">
        <v>24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12496</v>
      </c>
      <c r="C12049" s="2">
        <v>18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12497</v>
      </c>
      <c r="C12050" s="2">
        <v>16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12498</v>
      </c>
      <c r="C12051" s="2">
        <v>14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12499</v>
      </c>
      <c r="C12052" s="2">
        <v>14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12500</v>
      </c>
      <c r="C12053" s="2">
        <v>14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12501</v>
      </c>
      <c r="C12054" s="2">
        <v>14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12502</v>
      </c>
      <c r="C12055" s="2">
        <v>16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12503</v>
      </c>
      <c r="C12056" s="2">
        <v>12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12504</v>
      </c>
      <c r="C12057" s="2">
        <v>10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12505</v>
      </c>
      <c r="C12058" s="2">
        <v>10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12506</v>
      </c>
      <c r="C12059" s="2">
        <v>10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12507</v>
      </c>
      <c r="C12060" s="2">
        <v>10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12508</v>
      </c>
      <c r="C12061" s="2">
        <v>12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12509</v>
      </c>
      <c r="C12062" s="2">
        <v>12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12510</v>
      </c>
      <c r="C12063" s="2">
        <v>13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12511</v>
      </c>
      <c r="C12064" s="2">
        <v>13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12512</v>
      </c>
      <c r="C12065" s="2">
        <v>14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12513</v>
      </c>
      <c r="C12066" s="2">
        <v>14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12514</v>
      </c>
      <c r="C12067" s="2">
        <v>16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12515</v>
      </c>
      <c r="C12068" s="2">
        <v>13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12516</v>
      </c>
      <c r="C12069" s="2">
        <v>11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12517</v>
      </c>
      <c r="C12070" s="2">
        <v>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12518</v>
      </c>
      <c r="C12071" s="2">
        <v>6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12519</v>
      </c>
      <c r="C12072" s="2">
        <v>5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12520</v>
      </c>
      <c r="C12073" s="2">
        <v>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12521</v>
      </c>
      <c r="C12074" s="2">
        <v>13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12522</v>
      </c>
      <c r="C12075" s="2">
        <v>19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12523</v>
      </c>
      <c r="C12076" s="2">
        <v>21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12524</v>
      </c>
      <c r="C12077" s="2">
        <v>18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12525</v>
      </c>
      <c r="C12078" s="2">
        <v>21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12526</v>
      </c>
      <c r="C12079" s="2">
        <v>27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12527</v>
      </c>
      <c r="C12080" s="2">
        <v>19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12528</v>
      </c>
      <c r="C12081" s="2">
        <v>14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12529</v>
      </c>
      <c r="C12082" s="2">
        <v>15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12530</v>
      </c>
      <c r="C12083" s="2">
        <v>18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12531</v>
      </c>
      <c r="C12084" s="2">
        <v>25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12532</v>
      </c>
      <c r="C12085" s="2">
        <v>31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12533</v>
      </c>
      <c r="C12086" s="2">
        <v>30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12534</v>
      </c>
      <c r="C12087" s="2">
        <v>22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12535</v>
      </c>
      <c r="C12088" s="2">
        <v>17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12536</v>
      </c>
      <c r="C12089" s="2">
        <v>19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12537</v>
      </c>
      <c r="C12090" s="2">
        <v>23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12538</v>
      </c>
      <c r="C12091" s="2">
        <v>28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12539</v>
      </c>
      <c r="C12092" s="2">
        <v>23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12540</v>
      </c>
      <c r="C12093" s="2">
        <v>24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12541</v>
      </c>
      <c r="C12094" s="2">
        <v>26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12542</v>
      </c>
      <c r="C12095" s="2">
        <v>19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12543</v>
      </c>
      <c r="C12096" s="2">
        <v>17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12544</v>
      </c>
      <c r="C12097" s="2">
        <v>16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12545</v>
      </c>
      <c r="C12098" s="2">
        <v>16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12546</v>
      </c>
      <c r="C12099" s="2">
        <v>17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12547</v>
      </c>
      <c r="C12100" s="2">
        <v>18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12548</v>
      </c>
      <c r="C12101" s="2">
        <v>8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12549</v>
      </c>
      <c r="C12102" s="2">
        <v>9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12550</v>
      </c>
      <c r="C12103" s="2">
        <v>25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12551</v>
      </c>
      <c r="C12104" s="2">
        <v>25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12552</v>
      </c>
      <c r="C12105" s="2">
        <v>22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12553</v>
      </c>
      <c r="C12106" s="2">
        <v>16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12554</v>
      </c>
      <c r="C12107" s="2">
        <v>14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12555</v>
      </c>
      <c r="C12108" s="2">
        <v>15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12556</v>
      </c>
      <c r="C12109" s="2">
        <v>20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12557</v>
      </c>
      <c r="C12110" s="2">
        <v>7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12558</v>
      </c>
      <c r="C12111" s="2">
        <v>9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12559</v>
      </c>
      <c r="C12112" s="2">
        <v>11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12560</v>
      </c>
      <c r="C12113" s="2">
        <v>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12561</v>
      </c>
      <c r="C12114" s="2">
        <v>14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12562</v>
      </c>
      <c r="C12115" s="2">
        <v>20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12563</v>
      </c>
      <c r="C12116" s="2">
        <v>22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12564</v>
      </c>
      <c r="C12117" s="2">
        <v>28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12565</v>
      </c>
      <c r="C12118" s="2">
        <v>26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12566</v>
      </c>
      <c r="C12119" s="2">
        <v>26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12567</v>
      </c>
      <c r="C12120" s="2">
        <v>26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12568</v>
      </c>
      <c r="C12121" s="2">
        <v>22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12569</v>
      </c>
      <c r="C12122" s="2">
        <v>16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12570</v>
      </c>
      <c r="C12123" s="2">
        <v>22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12571</v>
      </c>
      <c r="C12124" s="2">
        <v>23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12572</v>
      </c>
      <c r="C12125" s="2">
        <v>24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12573</v>
      </c>
      <c r="C12126" s="2">
        <v>25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12574</v>
      </c>
      <c r="C12127" s="2">
        <v>26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12575</v>
      </c>
      <c r="C12128" s="2">
        <v>24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12576</v>
      </c>
      <c r="C12129" s="2">
        <v>18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12577</v>
      </c>
      <c r="C12130" s="2">
        <v>15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12578</v>
      </c>
      <c r="C12131" s="2">
        <v>15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12579</v>
      </c>
      <c r="C12132" s="2">
        <v>15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12580</v>
      </c>
      <c r="C12133" s="2">
        <v>14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12581</v>
      </c>
      <c r="C12134" s="2">
        <v>22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12582</v>
      </c>
      <c r="C12135" s="2">
        <v>21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12583</v>
      </c>
      <c r="C12136" s="2">
        <v>21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12584</v>
      </c>
      <c r="C12137" s="2">
        <v>22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12585</v>
      </c>
      <c r="C12138" s="2">
        <v>22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12586</v>
      </c>
      <c r="C12139" s="2">
        <v>24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12587</v>
      </c>
      <c r="C12140" s="2">
        <v>23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12588</v>
      </c>
      <c r="C12141" s="2">
        <v>25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12589</v>
      </c>
      <c r="C12142" s="2">
        <v>25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12590</v>
      </c>
      <c r="C12143" s="2">
        <v>7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12591</v>
      </c>
      <c r="C12144" s="2">
        <v>13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12592</v>
      </c>
      <c r="C12145" s="2">
        <v>15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12593</v>
      </c>
      <c r="C12146" s="2">
        <v>16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12594</v>
      </c>
      <c r="C12147" s="2">
        <v>24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12595</v>
      </c>
      <c r="C12148" s="2">
        <v>26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12596</v>
      </c>
      <c r="C12149" s="2">
        <v>28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12597</v>
      </c>
      <c r="C12150" s="2">
        <v>27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12598</v>
      </c>
      <c r="C12151" s="2">
        <v>27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12599</v>
      </c>
      <c r="C12152" s="2">
        <v>20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12600</v>
      </c>
      <c r="C12153" s="2">
        <v>22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12601</v>
      </c>
      <c r="C12154" s="2">
        <v>20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12602</v>
      </c>
      <c r="C12155" s="2">
        <v>16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12603</v>
      </c>
      <c r="C12156" s="2">
        <v>20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12604</v>
      </c>
      <c r="C12157" s="2">
        <v>26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12605</v>
      </c>
      <c r="C12158" s="2">
        <v>28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12606</v>
      </c>
      <c r="C12159" s="2">
        <v>27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12607</v>
      </c>
      <c r="C12160" s="2">
        <v>17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12608</v>
      </c>
      <c r="C12161" s="2">
        <v>20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12609</v>
      </c>
      <c r="C12162" s="2">
        <v>21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12610</v>
      </c>
      <c r="C12163" s="2">
        <v>21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12611</v>
      </c>
      <c r="C12164" s="2">
        <v>22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12612</v>
      </c>
      <c r="C12165" s="2">
        <v>23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12613</v>
      </c>
      <c r="C12166" s="2">
        <v>27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12614</v>
      </c>
      <c r="C12167" s="2">
        <v>26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12615</v>
      </c>
      <c r="C12168" s="2">
        <v>26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12616</v>
      </c>
      <c r="C12169" s="2">
        <v>25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12617</v>
      </c>
      <c r="C12170" s="2">
        <v>26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12618</v>
      </c>
      <c r="C12171" s="2">
        <v>29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12619</v>
      </c>
      <c r="C12172" s="2">
        <v>31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12620</v>
      </c>
      <c r="C12173" s="2">
        <v>30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12621</v>
      </c>
      <c r="C12174" s="2">
        <v>20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12622</v>
      </c>
      <c r="C12175" s="2">
        <v>21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12623</v>
      </c>
      <c r="C12176" s="2">
        <v>20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12624</v>
      </c>
      <c r="C12177" s="2">
        <v>18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12625</v>
      </c>
      <c r="C12178" s="2">
        <v>15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12626</v>
      </c>
      <c r="C12179" s="2">
        <v>20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12627</v>
      </c>
      <c r="C12180" s="2">
        <v>22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12628</v>
      </c>
      <c r="C12181" s="2">
        <v>24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12629</v>
      </c>
      <c r="C12182" s="2">
        <v>25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12630</v>
      </c>
      <c r="C12183" s="2">
        <v>25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12631</v>
      </c>
      <c r="C12184" s="2">
        <v>26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12632</v>
      </c>
      <c r="C12185" s="2">
        <v>27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12633</v>
      </c>
      <c r="C12186" s="2">
        <v>21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12634</v>
      </c>
      <c r="C12187" s="2">
        <v>22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12635</v>
      </c>
      <c r="C12188" s="2">
        <v>26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12636</v>
      </c>
      <c r="C12189" s="2">
        <v>28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12637</v>
      </c>
      <c r="C12190" s="2">
        <v>19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12638</v>
      </c>
      <c r="C12191" s="2">
        <v>17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12639</v>
      </c>
      <c r="C12192" s="2">
        <v>18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12640</v>
      </c>
      <c r="C12193" s="2">
        <v>19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12641</v>
      </c>
      <c r="C12194" s="2">
        <v>20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12642</v>
      </c>
      <c r="C12195" s="2">
        <v>19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12643</v>
      </c>
      <c r="C12196" s="2">
        <v>19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12644</v>
      </c>
      <c r="C12197" s="2">
        <v>16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12645</v>
      </c>
      <c r="C12198" s="2">
        <v>18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12646</v>
      </c>
      <c r="C12199" s="2">
        <v>14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12647</v>
      </c>
      <c r="C12200" s="2">
        <v>16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12648</v>
      </c>
      <c r="C12201" s="2">
        <v>16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12649</v>
      </c>
      <c r="C12202" s="2">
        <v>15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12650</v>
      </c>
      <c r="C12203" s="2">
        <v>15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12651</v>
      </c>
      <c r="C12204" s="2">
        <v>16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12652</v>
      </c>
      <c r="C12205" s="2">
        <v>16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12653</v>
      </c>
      <c r="C12206" s="2">
        <v>15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12654</v>
      </c>
      <c r="C12207" s="2">
        <v>23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12655</v>
      </c>
      <c r="C12208" s="2">
        <v>25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12656</v>
      </c>
      <c r="C12209" s="2">
        <v>7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12657</v>
      </c>
      <c r="C12210" s="2">
        <v>7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12658</v>
      </c>
      <c r="C12211" s="2">
        <v>9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12659</v>
      </c>
      <c r="C12212" s="2">
        <v>9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12660</v>
      </c>
      <c r="C12213" s="2">
        <v>9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12661</v>
      </c>
      <c r="C12214" s="2">
        <v>9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12662</v>
      </c>
      <c r="C12215" s="2">
        <v>10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12663</v>
      </c>
      <c r="C12216" s="2">
        <v>10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12664</v>
      </c>
      <c r="C12217" s="2">
        <v>10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12665</v>
      </c>
      <c r="C12218" s="2">
        <v>10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12666</v>
      </c>
      <c r="C12219" s="2">
        <v>10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12667</v>
      </c>
      <c r="C12220" s="2">
        <v>10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12668</v>
      </c>
      <c r="C12221" s="2">
        <v>9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12669</v>
      </c>
      <c r="C12222" s="2">
        <v>25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12670</v>
      </c>
      <c r="C12223" s="2">
        <v>20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12671</v>
      </c>
      <c r="C12224" s="2">
        <v>15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12672</v>
      </c>
      <c r="C12225" s="2">
        <v>14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12673</v>
      </c>
      <c r="C12226" s="2">
        <v>11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12674</v>
      </c>
      <c r="C12227" s="2">
        <v>5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12675</v>
      </c>
      <c r="C12228" s="2">
        <v>10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12676</v>
      </c>
      <c r="C12229" s="2">
        <v>14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12677</v>
      </c>
      <c r="C12230" s="2">
        <v>15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12678</v>
      </c>
      <c r="C12231" s="2">
        <v>15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12679</v>
      </c>
      <c r="C12232" s="2">
        <v>12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12680</v>
      </c>
      <c r="C12233" s="2">
        <v>8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12681</v>
      </c>
      <c r="C12234" s="2">
        <v>8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12682</v>
      </c>
      <c r="C12235" s="2">
        <v>7</v>
      </c>
      <c r="D12235" s="2" t="s">
        <v>450</v>
      </c>
      <c r="E12235" s="2"/>
      <c r="F12235" s="2"/>
      <c r="G12235" s="2"/>
      <c r="H12235" s="2"/>
    </row>
    <row r="12236" spans="2:8">
      <c r="B12236" s="2" t="s">
        <v>12683</v>
      </c>
      <c r="C12236" s="2">
        <v>7</v>
      </c>
      <c r="D12236" s="2" t="s">
        <v>450</v>
      </c>
      <c r="E12236" s="2"/>
      <c r="F12236" s="2"/>
      <c r="G12236" s="2"/>
      <c r="H12236" s="2"/>
    </row>
    <row r="12237" spans="2:8">
      <c r="B12237" s="2" t="s">
        <v>12684</v>
      </c>
      <c r="C12237" s="2">
        <v>8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12685</v>
      </c>
      <c r="C12238" s="2">
        <v>8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12686</v>
      </c>
      <c r="C12239" s="2">
        <v>7</v>
      </c>
      <c r="D12239" s="2" t="s">
        <v>450</v>
      </c>
      <c r="E12239" s="2"/>
      <c r="F12239" s="2"/>
      <c r="G12239" s="2"/>
      <c r="H12239" s="2"/>
    </row>
    <row r="12240" spans="2:8">
      <c r="B12240" s="2" t="s">
        <v>12687</v>
      </c>
      <c r="C12240" s="2">
        <v>6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12688</v>
      </c>
      <c r="C12241" s="2">
        <v>9</v>
      </c>
      <c r="D12241" s="2" t="s">
        <v>450</v>
      </c>
      <c r="E12241" s="2"/>
      <c r="F12241" s="2"/>
      <c r="G12241" s="2"/>
      <c r="H12241" s="2"/>
    </row>
    <row r="12242" spans="2:8">
      <c r="B12242" s="2" t="s">
        <v>12689</v>
      </c>
      <c r="C12242" s="2">
        <v>9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12690</v>
      </c>
      <c r="C12243" s="2">
        <v>19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12691</v>
      </c>
      <c r="C12244" s="2">
        <v>20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12692</v>
      </c>
      <c r="C12245" s="2">
        <v>19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12693</v>
      </c>
      <c r="C12246" s="2">
        <v>19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12694</v>
      </c>
      <c r="C12247" s="2">
        <v>18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12695</v>
      </c>
      <c r="C12248" s="2">
        <v>17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12696</v>
      </c>
      <c r="C12249" s="2">
        <v>15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12697</v>
      </c>
      <c r="C12250" s="2">
        <v>14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12698</v>
      </c>
      <c r="C12251" s="2">
        <v>12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12699</v>
      </c>
      <c r="C12252" s="2">
        <v>8</v>
      </c>
      <c r="D12252" s="2" t="s">
        <v>450</v>
      </c>
      <c r="E12252" s="2"/>
      <c r="F12252" s="2"/>
      <c r="G12252" s="2"/>
      <c r="H12252" s="2"/>
    </row>
    <row r="12253" spans="2:8">
      <c r="B12253" s="2" t="s">
        <v>12700</v>
      </c>
      <c r="C12253" s="2">
        <v>11</v>
      </c>
      <c r="D12253" s="2" t="s">
        <v>450</v>
      </c>
      <c r="E12253" s="2"/>
      <c r="F12253" s="2"/>
      <c r="G12253" s="2"/>
      <c r="H12253" s="2"/>
    </row>
    <row r="12254" spans="2:8">
      <c r="B12254" s="2" t="s">
        <v>12701</v>
      </c>
      <c r="C12254" s="2">
        <v>15</v>
      </c>
      <c r="D12254" s="2" t="s">
        <v>450</v>
      </c>
      <c r="E12254" s="2"/>
      <c r="F12254" s="2"/>
      <c r="G12254" s="2"/>
      <c r="H12254" s="2"/>
    </row>
    <row r="12255" spans="2:8">
      <c r="B12255" s="2" t="s">
        <v>12702</v>
      </c>
      <c r="C12255" s="2">
        <v>18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12703</v>
      </c>
      <c r="C12256" s="2">
        <v>17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12704</v>
      </c>
      <c r="C12257" s="2">
        <v>18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12705</v>
      </c>
      <c r="C12258" s="2">
        <v>17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12706</v>
      </c>
      <c r="C12259" s="2">
        <v>14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12707</v>
      </c>
      <c r="C12260" s="2">
        <v>11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12708</v>
      </c>
      <c r="C12261" s="2">
        <v>17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12709</v>
      </c>
      <c r="C12262" s="2">
        <v>15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12710</v>
      </c>
      <c r="C12263" s="2">
        <v>12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12711</v>
      </c>
      <c r="C12264" s="2">
        <v>6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12712</v>
      </c>
      <c r="C12265" s="2">
        <v>5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12713</v>
      </c>
      <c r="C12266" s="2">
        <v>11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12714</v>
      </c>
      <c r="C12267" s="2">
        <v>11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12715</v>
      </c>
      <c r="C12268" s="2">
        <v>11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12716</v>
      </c>
      <c r="C12269" s="2">
        <v>20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12717</v>
      </c>
      <c r="C12270" s="2">
        <v>21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12718</v>
      </c>
      <c r="C12271" s="2">
        <v>22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12719</v>
      </c>
      <c r="C12272" s="2">
        <v>23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12720</v>
      </c>
      <c r="C12273" s="2">
        <v>22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12721</v>
      </c>
      <c r="C12274" s="2">
        <v>21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12722</v>
      </c>
      <c r="C12275" s="2">
        <v>21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12723</v>
      </c>
      <c r="C12276" s="2">
        <v>32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12724</v>
      </c>
      <c r="C12277" s="2">
        <v>34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12725</v>
      </c>
      <c r="C12278" s="2">
        <v>31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12726</v>
      </c>
      <c r="C12279" s="2">
        <v>26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12727</v>
      </c>
      <c r="C12280" s="2">
        <v>22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12728</v>
      </c>
      <c r="C12281" s="2">
        <v>22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12729</v>
      </c>
      <c r="C12282" s="2">
        <v>21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12730</v>
      </c>
      <c r="C12283" s="2">
        <v>21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12731</v>
      </c>
      <c r="C12284" s="2">
        <v>20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12732</v>
      </c>
      <c r="C12285" s="2">
        <v>15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12733</v>
      </c>
      <c r="C12286" s="2">
        <v>18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12734</v>
      </c>
      <c r="C12287" s="2">
        <v>20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12735</v>
      </c>
      <c r="C12288" s="2">
        <v>19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12736</v>
      </c>
      <c r="C12289" s="2">
        <v>28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12737</v>
      </c>
      <c r="C12290" s="2">
        <v>30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12738</v>
      </c>
      <c r="C12291" s="2">
        <v>29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12739</v>
      </c>
      <c r="C12292" s="2">
        <v>27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12740</v>
      </c>
      <c r="C12293" s="2">
        <v>15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12741</v>
      </c>
      <c r="C12294" s="2">
        <v>17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12742</v>
      </c>
      <c r="C12295" s="2">
        <v>16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12743</v>
      </c>
      <c r="C12296" s="2">
        <v>16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12744</v>
      </c>
      <c r="C12297" s="2">
        <v>16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12745</v>
      </c>
      <c r="C12298" s="2">
        <v>19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12746</v>
      </c>
      <c r="C12299" s="2">
        <v>16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12747</v>
      </c>
      <c r="C12300" s="2">
        <v>17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12748</v>
      </c>
      <c r="C12301" s="2">
        <v>18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12749</v>
      </c>
      <c r="C12302" s="2">
        <v>18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12750</v>
      </c>
      <c r="C12303" s="2">
        <v>20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12751</v>
      </c>
      <c r="C12304" s="2">
        <v>19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12752</v>
      </c>
      <c r="C12305" s="2">
        <v>19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12753</v>
      </c>
      <c r="C12306" s="2">
        <v>19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12754</v>
      </c>
      <c r="C12307" s="2">
        <v>18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12755</v>
      </c>
      <c r="C12308" s="2">
        <v>20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12756</v>
      </c>
      <c r="C12309" s="2">
        <v>22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12757</v>
      </c>
      <c r="C12310" s="2">
        <v>18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12758</v>
      </c>
      <c r="C12311" s="2">
        <v>21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12759</v>
      </c>
      <c r="C12312" s="2">
        <v>21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12760</v>
      </c>
      <c r="C12313" s="2">
        <v>19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12761</v>
      </c>
      <c r="C12314" s="2">
        <v>22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12762</v>
      </c>
      <c r="C12315" s="2">
        <v>23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12763</v>
      </c>
      <c r="C12316" s="2">
        <v>25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12764</v>
      </c>
      <c r="C12317" s="2">
        <v>24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12765</v>
      </c>
      <c r="C12318" s="2">
        <v>22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12766</v>
      </c>
      <c r="C12319" s="2">
        <v>19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12767</v>
      </c>
      <c r="C12320" s="2">
        <v>29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12768</v>
      </c>
      <c r="C12321" s="2">
        <v>30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12769</v>
      </c>
      <c r="C12322" s="2">
        <v>31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12770</v>
      </c>
      <c r="C12323" s="2">
        <v>25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12771</v>
      </c>
      <c r="C12324" s="2">
        <v>28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12772</v>
      </c>
      <c r="C12325" s="2">
        <v>29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12773</v>
      </c>
      <c r="C12326" s="2">
        <v>31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12774</v>
      </c>
      <c r="C12327" s="2">
        <v>32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12775</v>
      </c>
      <c r="C12328" s="2">
        <v>31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12776</v>
      </c>
      <c r="C12329" s="2">
        <v>27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12777</v>
      </c>
      <c r="C12330" s="2">
        <v>29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12778</v>
      </c>
      <c r="C12331" s="2">
        <v>29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12779</v>
      </c>
      <c r="C12332" s="2">
        <v>28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12780</v>
      </c>
      <c r="C12333" s="2">
        <v>27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12781</v>
      </c>
      <c r="C12334" s="2">
        <v>19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12782</v>
      </c>
      <c r="C12335" s="2">
        <v>19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12783</v>
      </c>
      <c r="C12336" s="2">
        <v>19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12784</v>
      </c>
      <c r="C12337" s="2">
        <v>19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12785</v>
      </c>
      <c r="C12338" s="2">
        <v>20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12786</v>
      </c>
      <c r="C12339" s="2">
        <v>21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12787</v>
      </c>
      <c r="C12340" s="2">
        <v>21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12788</v>
      </c>
      <c r="C12341" s="2">
        <v>21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12789</v>
      </c>
      <c r="C12342" s="2">
        <v>18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12790</v>
      </c>
      <c r="C12343" s="2">
        <v>19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12791</v>
      </c>
      <c r="C12344" s="2">
        <v>19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12792</v>
      </c>
      <c r="C12345" s="2">
        <v>19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12793</v>
      </c>
      <c r="C12346" s="2">
        <v>19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12794</v>
      </c>
      <c r="C12347" s="2">
        <v>28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12795</v>
      </c>
      <c r="C12348" s="2">
        <v>30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12796</v>
      </c>
      <c r="C12349" s="2">
        <v>18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12797</v>
      </c>
      <c r="C12350" s="2">
        <v>22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12798</v>
      </c>
      <c r="C12351" s="2">
        <v>22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12799</v>
      </c>
      <c r="C12352" s="2">
        <v>22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12800</v>
      </c>
      <c r="C12353" s="2">
        <v>20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12801</v>
      </c>
      <c r="C12354" s="2">
        <v>20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12802</v>
      </c>
      <c r="C12355" s="2">
        <v>21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12803</v>
      </c>
      <c r="C12356" s="2">
        <v>20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12804</v>
      </c>
      <c r="C12357" s="2">
        <v>22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12805</v>
      </c>
      <c r="C12358" s="2">
        <v>23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12806</v>
      </c>
      <c r="C12359" s="2">
        <v>23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12807</v>
      </c>
      <c r="C12360" s="2">
        <v>24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12808</v>
      </c>
      <c r="C12361" s="2">
        <v>23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12809</v>
      </c>
      <c r="C12362" s="2">
        <v>23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12810</v>
      </c>
      <c r="C12363" s="2">
        <v>26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12811</v>
      </c>
      <c r="C12364" s="2">
        <v>27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12812</v>
      </c>
      <c r="C12365" s="2">
        <v>28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12813</v>
      </c>
      <c r="C12366" s="2">
        <v>26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12814</v>
      </c>
      <c r="C12367" s="2">
        <v>28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12815</v>
      </c>
      <c r="C12368" s="2">
        <v>30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12816</v>
      </c>
      <c r="C12369" s="2">
        <v>31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12817</v>
      </c>
      <c r="C12370" s="2">
        <v>31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12818</v>
      </c>
      <c r="C12371" s="2">
        <v>19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12819</v>
      </c>
      <c r="C12372" s="2">
        <v>20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12820</v>
      </c>
      <c r="C12373" s="2">
        <v>22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12821</v>
      </c>
      <c r="C12374" s="2">
        <v>23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12822</v>
      </c>
      <c r="C12375" s="2">
        <v>24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12823</v>
      </c>
      <c r="C12376" s="2">
        <v>16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12824</v>
      </c>
      <c r="C12377" s="2">
        <v>15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12825</v>
      </c>
      <c r="C12378" s="2">
        <v>15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12826</v>
      </c>
      <c r="C12379" s="2">
        <v>8</v>
      </c>
      <c r="D12379" s="2" t="s">
        <v>450</v>
      </c>
      <c r="E12379" s="2"/>
      <c r="F12379" s="2"/>
      <c r="G12379" s="2"/>
      <c r="H12379" s="2"/>
    </row>
    <row r="12380" spans="2:8">
      <c r="B12380" s="2" t="s">
        <v>12827</v>
      </c>
      <c r="C12380" s="2">
        <v>10</v>
      </c>
      <c r="D12380" s="2" t="s">
        <v>450</v>
      </c>
      <c r="E12380" s="2"/>
      <c r="F12380" s="2"/>
      <c r="G12380" s="2"/>
      <c r="H12380" s="2"/>
    </row>
    <row r="12381" spans="2:8">
      <c r="B12381" s="2" t="s">
        <v>12828</v>
      </c>
      <c r="C12381" s="2">
        <v>10</v>
      </c>
      <c r="D12381" s="2" t="s">
        <v>450</v>
      </c>
      <c r="E12381" s="2"/>
      <c r="F12381" s="2"/>
      <c r="G12381" s="2"/>
      <c r="H12381" s="2"/>
    </row>
    <row r="12382" spans="2:8">
      <c r="B12382" s="2" t="s">
        <v>12829</v>
      </c>
      <c r="C12382" s="2">
        <v>10</v>
      </c>
      <c r="D12382" s="2" t="s">
        <v>450</v>
      </c>
      <c r="E12382" s="2"/>
      <c r="F12382" s="2"/>
      <c r="G12382" s="2"/>
      <c r="H12382" s="2"/>
    </row>
    <row r="12383" spans="2:8">
      <c r="B12383" s="2" t="s">
        <v>12830</v>
      </c>
      <c r="C12383" s="2">
        <v>10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12831</v>
      </c>
      <c r="C12384" s="2">
        <v>28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12832</v>
      </c>
      <c r="C12385" s="2">
        <v>29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12833</v>
      </c>
      <c r="C12386" s="2">
        <v>29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12834</v>
      </c>
      <c r="C12387" s="2">
        <v>29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12835</v>
      </c>
      <c r="C12388" s="2">
        <v>30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12836</v>
      </c>
      <c r="C12389" s="2">
        <v>33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12837</v>
      </c>
      <c r="C12390" s="2">
        <v>34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12838</v>
      </c>
      <c r="C12391" s="2">
        <v>34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12839</v>
      </c>
      <c r="C12392" s="2">
        <v>21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12840</v>
      </c>
      <c r="C12393" s="2">
        <v>21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12841</v>
      </c>
      <c r="C12394" s="2">
        <v>20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12842</v>
      </c>
      <c r="C12395" s="2">
        <v>18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12843</v>
      </c>
      <c r="C12396" s="2">
        <v>19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12844</v>
      </c>
      <c r="C12397" s="2">
        <v>19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12845</v>
      </c>
      <c r="C12398" s="2">
        <v>18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12846</v>
      </c>
      <c r="C12399" s="2">
        <v>26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12847</v>
      </c>
      <c r="C12400" s="2">
        <v>25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12848</v>
      </c>
      <c r="C12401" s="2">
        <v>24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12849</v>
      </c>
      <c r="C12402" s="2">
        <v>26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12850</v>
      </c>
      <c r="C12403" s="2">
        <v>29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12851</v>
      </c>
      <c r="C12404" s="2">
        <v>30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12852</v>
      </c>
      <c r="C12405" s="2">
        <v>31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12853</v>
      </c>
      <c r="C12406" s="2">
        <v>29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12854</v>
      </c>
      <c r="C12407" s="2">
        <v>23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12855</v>
      </c>
      <c r="C12408" s="2">
        <v>24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12856</v>
      </c>
      <c r="C12409" s="2">
        <v>23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12857</v>
      </c>
      <c r="C12410" s="2">
        <v>22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12858</v>
      </c>
      <c r="C12411" s="2">
        <v>22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12859</v>
      </c>
      <c r="C12412" s="2">
        <v>14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12860</v>
      </c>
      <c r="C12413" s="2">
        <v>14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12861</v>
      </c>
      <c r="C12414" s="2">
        <v>15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12862</v>
      </c>
      <c r="C12415" s="2">
        <v>16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12863</v>
      </c>
      <c r="C12416" s="2">
        <v>17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12864</v>
      </c>
      <c r="C12417" s="2">
        <v>17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12865</v>
      </c>
      <c r="C12418" s="2">
        <v>17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12866</v>
      </c>
      <c r="C12419" s="2">
        <v>23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12867</v>
      </c>
      <c r="C12420" s="2">
        <v>24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12868</v>
      </c>
      <c r="C12421" s="2">
        <v>26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12869</v>
      </c>
      <c r="C12422" s="2">
        <v>27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12870</v>
      </c>
      <c r="C12423" s="2">
        <v>28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12871</v>
      </c>
      <c r="C12424" s="2">
        <v>29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12872</v>
      </c>
      <c r="C12425" s="2">
        <v>5</v>
      </c>
      <c r="D12425" s="2" t="s">
        <v>450</v>
      </c>
      <c r="E12425" s="2"/>
      <c r="F12425" s="2"/>
      <c r="G12425" s="2"/>
      <c r="H12425" s="2"/>
    </row>
    <row r="12426" spans="2:8">
      <c r="B12426" s="2" t="s">
        <v>12873</v>
      </c>
      <c r="C12426" s="2">
        <v>26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12874</v>
      </c>
      <c r="C12427" s="2">
        <v>26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12875</v>
      </c>
      <c r="C12428" s="2">
        <v>26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12876</v>
      </c>
      <c r="C12429" s="2">
        <v>25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12877</v>
      </c>
      <c r="C12430" s="2">
        <v>24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12878</v>
      </c>
      <c r="C12431" s="2">
        <v>26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12879</v>
      </c>
      <c r="C12432" s="2">
        <v>25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12880</v>
      </c>
      <c r="C12433" s="2">
        <v>25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12881</v>
      </c>
      <c r="C12434" s="2">
        <v>26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12882</v>
      </c>
      <c r="C12435" s="2">
        <v>26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12883</v>
      </c>
      <c r="C12436" s="2">
        <v>26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12884</v>
      </c>
      <c r="C12437" s="2">
        <v>25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12885</v>
      </c>
      <c r="C12438" s="2">
        <v>28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12886</v>
      </c>
      <c r="C12439" s="2">
        <v>28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12887</v>
      </c>
      <c r="C12440" s="2">
        <v>30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12888</v>
      </c>
      <c r="C12441" s="2">
        <v>30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12889</v>
      </c>
      <c r="C12442" s="2">
        <v>30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12890</v>
      </c>
      <c r="C12443" s="2">
        <v>19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12891</v>
      </c>
      <c r="C12444" s="2">
        <v>20</v>
      </c>
      <c r="D12444" s="2" t="s">
        <v>450</v>
      </c>
      <c r="E12444" s="2"/>
      <c r="F12444" s="2"/>
      <c r="G12444" s="2"/>
      <c r="H12444" s="2"/>
    </row>
    <row r="12445" spans="2:8">
      <c r="B12445" s="2" t="s">
        <v>12892</v>
      </c>
      <c r="C12445" s="2">
        <v>18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12893</v>
      </c>
      <c r="C12446" s="2">
        <v>17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12894</v>
      </c>
      <c r="C12447" s="2">
        <v>18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12895</v>
      </c>
      <c r="C12448" s="2">
        <v>23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12896</v>
      </c>
      <c r="C12449" s="2">
        <v>23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12897</v>
      </c>
      <c r="C12450" s="2">
        <v>23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12898</v>
      </c>
      <c r="C12451" s="2">
        <v>23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12899</v>
      </c>
      <c r="C12452" s="2">
        <v>27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12900</v>
      </c>
      <c r="C12453" s="2">
        <v>28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12901</v>
      </c>
      <c r="C12454" s="2">
        <v>27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12902</v>
      </c>
      <c r="C12455" s="2">
        <v>28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12903</v>
      </c>
      <c r="C12456" s="2">
        <v>29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12904</v>
      </c>
      <c r="C12457" s="2">
        <v>29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12905</v>
      </c>
      <c r="C12458" s="2">
        <v>24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12906</v>
      </c>
      <c r="C12459" s="2">
        <v>25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12907</v>
      </c>
      <c r="C12460" s="2">
        <v>26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12908</v>
      </c>
      <c r="C12461" s="2">
        <v>28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12909</v>
      </c>
      <c r="C12462" s="2">
        <v>29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12910</v>
      </c>
      <c r="C12463" s="2">
        <v>30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12911</v>
      </c>
      <c r="C12464" s="2">
        <v>16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12912</v>
      </c>
      <c r="C12465" s="2">
        <v>19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12913</v>
      </c>
      <c r="C12466" s="2">
        <v>20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12914</v>
      </c>
      <c r="C12467" s="2">
        <v>21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12915</v>
      </c>
      <c r="C12468" s="2">
        <v>23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12916</v>
      </c>
      <c r="C12469" s="2">
        <v>22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12917</v>
      </c>
      <c r="C12470" s="2">
        <v>17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12918</v>
      </c>
      <c r="C12471" s="2">
        <v>17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12919</v>
      </c>
      <c r="C12472" s="2">
        <v>18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12920</v>
      </c>
      <c r="C12473" s="2">
        <v>20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12921</v>
      </c>
      <c r="C12474" s="2">
        <v>20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12922</v>
      </c>
      <c r="C12475" s="2">
        <v>21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12923</v>
      </c>
      <c r="C12476" s="2">
        <v>21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12924</v>
      </c>
      <c r="C12477" s="2">
        <v>21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12925</v>
      </c>
      <c r="C12478" s="2">
        <v>21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12926</v>
      </c>
      <c r="C12479" s="2">
        <v>11</v>
      </c>
      <c r="D12479" s="2" t="s">
        <v>450</v>
      </c>
      <c r="E12479" s="2"/>
      <c r="F12479" s="2"/>
      <c r="G12479" s="2"/>
      <c r="H12479" s="2"/>
    </row>
    <row r="12480" spans="2:8">
      <c r="B12480" s="2" t="s">
        <v>12927</v>
      </c>
      <c r="C12480" s="2">
        <v>12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12928</v>
      </c>
      <c r="C12481" s="2">
        <v>12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12929</v>
      </c>
      <c r="C12482" s="2">
        <v>21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12930</v>
      </c>
      <c r="C12483" s="2">
        <v>22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12931</v>
      </c>
      <c r="C12484" s="2">
        <v>27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12932</v>
      </c>
      <c r="C12485" s="2">
        <v>27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12933</v>
      </c>
      <c r="C12486" s="2">
        <v>25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12934</v>
      </c>
      <c r="C12487" s="2">
        <v>26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12935</v>
      </c>
      <c r="C12488" s="2">
        <v>28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12936</v>
      </c>
      <c r="C12489" s="2">
        <v>29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12937</v>
      </c>
      <c r="C12490" s="2">
        <v>28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12938</v>
      </c>
      <c r="C12491" s="2">
        <v>28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12939</v>
      </c>
      <c r="C12492" s="2">
        <v>22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12940</v>
      </c>
      <c r="C12493" s="2">
        <v>26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12941</v>
      </c>
      <c r="C12494" s="2">
        <v>27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12942</v>
      </c>
      <c r="C12495" s="2">
        <v>28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12943</v>
      </c>
      <c r="C12496" s="2">
        <v>26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12944</v>
      </c>
      <c r="C12497" s="2">
        <v>26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12945</v>
      </c>
      <c r="C12498" s="2">
        <v>25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12946</v>
      </c>
      <c r="C12499" s="2">
        <v>26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12947</v>
      </c>
      <c r="C12500" s="2">
        <v>27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12948</v>
      </c>
      <c r="C12501" s="2">
        <v>22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12949</v>
      </c>
      <c r="C12502" s="2">
        <v>25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12950</v>
      </c>
      <c r="C12503" s="2">
        <v>28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12951</v>
      </c>
      <c r="C12504" s="2">
        <v>30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12952</v>
      </c>
      <c r="C12505" s="2">
        <v>30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12953</v>
      </c>
      <c r="C12506" s="2">
        <v>19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12954</v>
      </c>
      <c r="C12507" s="2">
        <v>20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12955</v>
      </c>
      <c r="C12508" s="2">
        <v>21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12956</v>
      </c>
      <c r="C12509" s="2">
        <v>23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12957</v>
      </c>
      <c r="C12510" s="2">
        <v>23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12958</v>
      </c>
      <c r="C12511" s="2">
        <v>23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12959</v>
      </c>
      <c r="C12512" s="2">
        <v>23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12960</v>
      </c>
      <c r="C12513" s="2">
        <v>24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12961</v>
      </c>
      <c r="C12514" s="2">
        <v>25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12962</v>
      </c>
      <c r="C12515" s="2">
        <v>25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12963</v>
      </c>
      <c r="C12516" s="2">
        <v>24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12964</v>
      </c>
      <c r="C12517" s="2">
        <v>26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12965</v>
      </c>
      <c r="C12518" s="2">
        <v>26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12966</v>
      </c>
      <c r="C12519" s="2">
        <v>28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12967</v>
      </c>
      <c r="C12520" s="2">
        <v>30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12968</v>
      </c>
      <c r="C12521" s="2">
        <v>31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12969</v>
      </c>
      <c r="C12522" s="2">
        <v>27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12970</v>
      </c>
      <c r="C12523" s="2">
        <v>24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12971</v>
      </c>
      <c r="C12524" s="2">
        <v>27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12972</v>
      </c>
      <c r="C12525" s="2">
        <v>33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12973</v>
      </c>
      <c r="C12526" s="2">
        <v>34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12974</v>
      </c>
      <c r="C12527" s="2">
        <v>33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12975</v>
      </c>
      <c r="C12528" s="2">
        <v>23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12976</v>
      </c>
      <c r="C12529" s="2">
        <v>24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12977</v>
      </c>
      <c r="C12530" s="2">
        <v>25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12978</v>
      </c>
      <c r="C12531" s="2">
        <v>25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12979</v>
      </c>
      <c r="C12532" s="2">
        <v>25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12980</v>
      </c>
      <c r="C12533" s="2">
        <v>25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12981</v>
      </c>
      <c r="C12534" s="2">
        <v>28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12982</v>
      </c>
      <c r="C12535" s="2">
        <v>29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12983</v>
      </c>
      <c r="C12536" s="2">
        <v>30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12984</v>
      </c>
      <c r="C12537" s="2">
        <v>22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12985</v>
      </c>
      <c r="C12538" s="2">
        <v>23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12986</v>
      </c>
      <c r="C12539" s="2">
        <v>24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12987</v>
      </c>
      <c r="C12540" s="2">
        <v>25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12988</v>
      </c>
      <c r="C12541" s="2">
        <v>22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12989</v>
      </c>
      <c r="C12542" s="2">
        <v>26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12990</v>
      </c>
      <c r="C12543" s="2">
        <v>27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12991</v>
      </c>
      <c r="C12544" s="2">
        <v>28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12992</v>
      </c>
      <c r="C12545" s="2">
        <v>27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12993</v>
      </c>
      <c r="C12546" s="2">
        <v>21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12994</v>
      </c>
      <c r="C12547" s="2">
        <v>21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12995</v>
      </c>
      <c r="C12548" s="2">
        <v>21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12996</v>
      </c>
      <c r="C12549" s="2">
        <v>23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12997</v>
      </c>
      <c r="C12550" s="2">
        <v>23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12998</v>
      </c>
      <c r="C12551" s="2">
        <v>22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12999</v>
      </c>
      <c r="C12552" s="2">
        <v>22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13000</v>
      </c>
      <c r="C12553" s="2">
        <v>26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13001</v>
      </c>
      <c r="C12554" s="2">
        <v>29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13002</v>
      </c>
      <c r="C12555" s="2">
        <v>31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13003</v>
      </c>
      <c r="C12556" s="2">
        <v>32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13004</v>
      </c>
      <c r="C12557" s="2">
        <v>26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13005</v>
      </c>
      <c r="C12558" s="2">
        <v>30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13006</v>
      </c>
      <c r="C12559" s="2">
        <v>31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13007</v>
      </c>
      <c r="C12560" s="2">
        <v>30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13008</v>
      </c>
      <c r="C12561" s="2">
        <v>17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13009</v>
      </c>
      <c r="C12562" s="2">
        <v>17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13010</v>
      </c>
      <c r="C12563" s="2">
        <v>17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13011</v>
      </c>
      <c r="C12564" s="2">
        <v>17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13012</v>
      </c>
      <c r="C12565" s="2">
        <v>17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13013</v>
      </c>
      <c r="C12566" s="2">
        <v>17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13014</v>
      </c>
      <c r="C12567" s="2">
        <v>20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13015</v>
      </c>
      <c r="C12568" s="2">
        <v>21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13016</v>
      </c>
      <c r="C12569" s="2">
        <v>22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13017</v>
      </c>
      <c r="C12570" s="2">
        <v>25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13018</v>
      </c>
      <c r="C12571" s="2">
        <v>27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13019</v>
      </c>
      <c r="C12572" s="2">
        <v>26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13020</v>
      </c>
      <c r="C12573" s="2">
        <v>26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13021</v>
      </c>
      <c r="C12574" s="2">
        <v>24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13022</v>
      </c>
      <c r="C12575" s="2">
        <v>27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13023</v>
      </c>
      <c r="C12576" s="2">
        <v>28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13024</v>
      </c>
      <c r="C12577" s="2">
        <v>29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13025</v>
      </c>
      <c r="C12578" s="2">
        <v>23</v>
      </c>
      <c r="D12578" s="2" t="s">
        <v>450</v>
      </c>
      <c r="E12578" s="2"/>
      <c r="F12578" s="2"/>
      <c r="G12578" s="2"/>
      <c r="H12578" s="2"/>
    </row>
    <row r="12579" spans="2:8">
      <c r="B12579" s="2" t="s">
        <v>13026</v>
      </c>
      <c r="C12579" s="2">
        <v>21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13027</v>
      </c>
      <c r="C12580" s="2">
        <v>24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13028</v>
      </c>
      <c r="C12581" s="2">
        <v>25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13029</v>
      </c>
      <c r="C12582" s="2">
        <v>25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13030</v>
      </c>
      <c r="C12583" s="2">
        <v>22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13031</v>
      </c>
      <c r="C12584" s="2">
        <v>22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13032</v>
      </c>
      <c r="C12585" s="2">
        <v>22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13033</v>
      </c>
      <c r="C12586" s="2">
        <v>21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13034</v>
      </c>
      <c r="C12587" s="2">
        <v>17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13035</v>
      </c>
      <c r="C12588" s="2">
        <v>19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13036</v>
      </c>
      <c r="C12589" s="2">
        <v>20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13037</v>
      </c>
      <c r="C12590" s="2">
        <v>22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13038</v>
      </c>
      <c r="C12591" s="2">
        <v>24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13039</v>
      </c>
      <c r="C12592" s="2">
        <v>21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13040</v>
      </c>
      <c r="C12593" s="2">
        <v>24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13041</v>
      </c>
      <c r="C12594" s="2">
        <v>26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13042</v>
      </c>
      <c r="C12595" s="2">
        <v>28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13043</v>
      </c>
      <c r="C12596" s="2">
        <v>29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13044</v>
      </c>
      <c r="C12597" s="2">
        <v>29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13045</v>
      </c>
      <c r="C12598" s="2">
        <v>30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13046</v>
      </c>
      <c r="C12599" s="2">
        <v>29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13047</v>
      </c>
      <c r="C12600" s="2">
        <v>29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13048</v>
      </c>
      <c r="C12601" s="2">
        <v>26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13049</v>
      </c>
      <c r="C12602" s="2">
        <v>22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13050</v>
      </c>
      <c r="C12603" s="2">
        <v>32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13051</v>
      </c>
      <c r="C12604" s="2">
        <v>31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13052</v>
      </c>
      <c r="C12605" s="2">
        <v>28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13053</v>
      </c>
      <c r="C12606" s="2">
        <v>27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13054</v>
      </c>
      <c r="C12607" s="2">
        <v>28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13055</v>
      </c>
      <c r="C12608" s="2">
        <v>30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13056</v>
      </c>
      <c r="C12609" s="2">
        <v>29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13057</v>
      </c>
      <c r="C12610" s="2">
        <v>30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13058</v>
      </c>
      <c r="C12611" s="2">
        <v>33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13059</v>
      </c>
      <c r="C12612" s="2">
        <v>32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13060</v>
      </c>
      <c r="C12613" s="2">
        <v>29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13061</v>
      </c>
      <c r="C12614" s="2">
        <v>22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13062</v>
      </c>
      <c r="C12615" s="2">
        <v>23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13063</v>
      </c>
      <c r="C12616" s="2">
        <v>22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13064</v>
      </c>
      <c r="C12617" s="2">
        <v>21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13065</v>
      </c>
      <c r="C12618" s="2">
        <v>20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13066</v>
      </c>
      <c r="C12619" s="2">
        <v>19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13067</v>
      </c>
      <c r="C12620" s="2">
        <v>32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13068</v>
      </c>
      <c r="C12621" s="2">
        <v>34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13069</v>
      </c>
      <c r="C12622" s="2">
        <v>33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13070</v>
      </c>
      <c r="C12623" s="2">
        <v>29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13071</v>
      </c>
      <c r="C12624" s="2">
        <v>32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13072</v>
      </c>
      <c r="C12625" s="2">
        <v>32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13073</v>
      </c>
      <c r="C12626" s="2">
        <v>34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13074</v>
      </c>
      <c r="C12627" s="2">
        <v>36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13075</v>
      </c>
      <c r="C12628" s="2">
        <v>34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13076</v>
      </c>
      <c r="C12629" s="2">
        <v>22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13077</v>
      </c>
      <c r="C12630" s="2">
        <v>27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13078</v>
      </c>
      <c r="C12631" s="2">
        <v>29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13079</v>
      </c>
      <c r="C12632" s="2">
        <v>29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13080</v>
      </c>
      <c r="C12633" s="2">
        <v>26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13081</v>
      </c>
      <c r="C12634" s="2">
        <v>29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13082</v>
      </c>
      <c r="C12635" s="2">
        <v>31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13083</v>
      </c>
      <c r="C12636" s="2">
        <v>31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13084</v>
      </c>
      <c r="C12637" s="2">
        <v>29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13085</v>
      </c>
      <c r="C12638" s="2">
        <v>25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13086</v>
      </c>
      <c r="C12639" s="2">
        <v>30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13087</v>
      </c>
      <c r="C12640" s="2">
        <v>32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13088</v>
      </c>
      <c r="C12641" s="2">
        <v>34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13089</v>
      </c>
      <c r="C12642" s="2">
        <v>16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13090</v>
      </c>
      <c r="C12643" s="2">
        <v>19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13091</v>
      </c>
      <c r="C12644" s="2">
        <v>29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13092</v>
      </c>
      <c r="C12645" s="2">
        <v>30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13093</v>
      </c>
      <c r="C12646" s="2">
        <v>30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13094</v>
      </c>
      <c r="C12647" s="2">
        <v>30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13095</v>
      </c>
      <c r="C12648" s="2">
        <v>9</v>
      </c>
      <c r="D12648" s="2" t="s">
        <v>450</v>
      </c>
      <c r="E12648" s="2"/>
      <c r="F12648" s="2"/>
      <c r="G12648" s="2"/>
      <c r="H12648" s="2"/>
    </row>
    <row r="12649" spans="2:8">
      <c r="B12649" s="2" t="s">
        <v>13096</v>
      </c>
      <c r="C12649" s="2">
        <v>31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13097</v>
      </c>
      <c r="C12650" s="2">
        <v>33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13098</v>
      </c>
      <c r="C12651" s="2">
        <v>35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13099</v>
      </c>
      <c r="C12652" s="2">
        <v>35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13100</v>
      </c>
      <c r="C12653" s="2">
        <v>33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13101</v>
      </c>
      <c r="C12654" s="2">
        <v>27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13102</v>
      </c>
      <c r="C12655" s="2">
        <v>28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13103</v>
      </c>
      <c r="C12656" s="2">
        <v>31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13104</v>
      </c>
      <c r="C12657" s="2">
        <v>33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13105</v>
      </c>
      <c r="C12658" s="2">
        <v>34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13106</v>
      </c>
      <c r="C12659" s="2">
        <v>21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13107</v>
      </c>
      <c r="C12660" s="2">
        <v>25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13108</v>
      </c>
      <c r="C12661" s="2">
        <v>26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13109</v>
      </c>
      <c r="C12662" s="2">
        <v>26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13110</v>
      </c>
      <c r="C12663" s="2">
        <v>24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13111</v>
      </c>
      <c r="C12664" s="2">
        <v>24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13112</v>
      </c>
      <c r="C12665" s="2">
        <v>26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13113</v>
      </c>
      <c r="C12666" s="2">
        <v>26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13114</v>
      </c>
      <c r="C12667" s="2">
        <v>26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13115</v>
      </c>
      <c r="C12668" s="2">
        <v>25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13116</v>
      </c>
      <c r="C12669" s="2">
        <v>25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13117</v>
      </c>
      <c r="C12670" s="2">
        <v>21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13118</v>
      </c>
      <c r="C12671" s="2">
        <v>22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13119</v>
      </c>
      <c r="C12672" s="2">
        <v>28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13120</v>
      </c>
      <c r="C12673" s="2">
        <v>30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13121</v>
      </c>
      <c r="C12674" s="2">
        <v>31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13122</v>
      </c>
      <c r="C12675" s="2">
        <v>23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13123</v>
      </c>
      <c r="C12676" s="2">
        <v>22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13124</v>
      </c>
      <c r="C12677" s="2">
        <v>23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13125</v>
      </c>
      <c r="C12678" s="2">
        <v>24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13126</v>
      </c>
      <c r="C12679" s="2">
        <v>25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13127</v>
      </c>
      <c r="C12680" s="2">
        <v>26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13128</v>
      </c>
      <c r="C12681" s="2">
        <v>31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13129</v>
      </c>
      <c r="C12682" s="2">
        <v>33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13130</v>
      </c>
      <c r="C12683" s="2">
        <v>34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13131</v>
      </c>
      <c r="C12684" s="2">
        <v>33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13132</v>
      </c>
      <c r="C12685" s="2">
        <v>33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13133</v>
      </c>
      <c r="C12686" s="2">
        <v>34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13134</v>
      </c>
      <c r="C12687" s="2">
        <v>36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13135</v>
      </c>
      <c r="C12688" s="2">
        <v>38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13136</v>
      </c>
      <c r="C12689" s="2">
        <v>37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13137</v>
      </c>
      <c r="C12690" s="2">
        <v>26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13138</v>
      </c>
      <c r="C12691" s="2">
        <v>27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13139</v>
      </c>
      <c r="C12692" s="2">
        <v>29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13140</v>
      </c>
      <c r="C12693" s="2">
        <v>30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13141</v>
      </c>
      <c r="C12694" s="2">
        <v>30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13142</v>
      </c>
      <c r="C12695" s="2">
        <v>32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13143</v>
      </c>
      <c r="C12696" s="2">
        <v>32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13144</v>
      </c>
      <c r="C12697" s="2">
        <v>33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13145</v>
      </c>
      <c r="C12698" s="2">
        <v>34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13146</v>
      </c>
      <c r="C12699" s="2">
        <v>36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13147</v>
      </c>
      <c r="C12700" s="2">
        <v>29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13148</v>
      </c>
      <c r="C12701" s="2">
        <v>31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13149</v>
      </c>
      <c r="C12702" s="2">
        <v>31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13150</v>
      </c>
      <c r="C12703" s="2">
        <v>31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13151</v>
      </c>
      <c r="C12704" s="2">
        <v>19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13152</v>
      </c>
      <c r="C12705" s="2">
        <v>19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13153</v>
      </c>
      <c r="C12706" s="2">
        <v>15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13154</v>
      </c>
      <c r="C12707" s="2">
        <v>11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13155</v>
      </c>
      <c r="C12708" s="2">
        <v>12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13156</v>
      </c>
      <c r="C12709" s="2">
        <v>12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13157</v>
      </c>
      <c r="C12710" s="2">
        <v>13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13158</v>
      </c>
      <c r="C12711" s="2">
        <v>15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13159</v>
      </c>
      <c r="C12712" s="2">
        <v>24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13160</v>
      </c>
      <c r="C12713" s="2">
        <v>28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13161</v>
      </c>
      <c r="C12714" s="2">
        <v>34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13162</v>
      </c>
      <c r="C12715" s="2">
        <v>34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13163</v>
      </c>
      <c r="C12716" s="2">
        <v>36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13164</v>
      </c>
      <c r="C12717" s="2">
        <v>24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13165</v>
      </c>
      <c r="C12718" s="2">
        <v>25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13166</v>
      </c>
      <c r="C12719" s="2">
        <v>29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13167</v>
      </c>
      <c r="C12720" s="2">
        <v>30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13168</v>
      </c>
      <c r="C12721" s="2">
        <v>29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13169</v>
      </c>
      <c r="C12722" s="2">
        <v>12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13170</v>
      </c>
      <c r="C12723" s="2">
        <v>13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13171</v>
      </c>
      <c r="C12724" s="2">
        <v>16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13172</v>
      </c>
      <c r="C12725" s="2">
        <v>28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13173</v>
      </c>
      <c r="C12726" s="2">
        <v>27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13174</v>
      </c>
      <c r="C12727" s="2">
        <v>28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13175</v>
      </c>
      <c r="C12728" s="2">
        <v>29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13176</v>
      </c>
      <c r="C12729" s="2">
        <v>25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13177</v>
      </c>
      <c r="C12730" s="2">
        <v>26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13178</v>
      </c>
      <c r="C12731" s="2">
        <v>27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13179</v>
      </c>
      <c r="C12732" s="2">
        <v>27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13180</v>
      </c>
      <c r="C12733" s="2">
        <v>27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13181</v>
      </c>
      <c r="C12734" s="2">
        <v>32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13182</v>
      </c>
      <c r="C12735" s="2">
        <v>31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13183</v>
      </c>
      <c r="C12736" s="2">
        <v>31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13184</v>
      </c>
      <c r="C12737" s="2">
        <v>30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13185</v>
      </c>
      <c r="C12738" s="2">
        <v>30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13186</v>
      </c>
      <c r="C12739" s="2">
        <v>27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13187</v>
      </c>
      <c r="C12740" s="2">
        <v>30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13188</v>
      </c>
      <c r="C12741" s="2">
        <v>29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13189</v>
      </c>
      <c r="C12742" s="2">
        <v>28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13190</v>
      </c>
      <c r="C12743" s="2">
        <v>19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13191</v>
      </c>
      <c r="C12744" s="2">
        <v>20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13192</v>
      </c>
      <c r="C12745" s="2">
        <v>21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13193</v>
      </c>
      <c r="C12746" s="2">
        <v>22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13194</v>
      </c>
      <c r="C12747" s="2">
        <v>22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13195</v>
      </c>
      <c r="C12748" s="2">
        <v>22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13196</v>
      </c>
      <c r="C12749" s="2">
        <v>24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13197</v>
      </c>
      <c r="C12750" s="2">
        <v>26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13198</v>
      </c>
      <c r="C12751" s="2">
        <v>27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13199</v>
      </c>
      <c r="C12752" s="2">
        <v>27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13200</v>
      </c>
      <c r="C12753" s="2">
        <v>25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13201</v>
      </c>
      <c r="C12754" s="2">
        <v>32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13202</v>
      </c>
      <c r="C12755" s="2">
        <v>34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13203</v>
      </c>
      <c r="C12756" s="2">
        <v>33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13204</v>
      </c>
      <c r="C12757" s="2">
        <v>34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13205</v>
      </c>
      <c r="C12758" s="2">
        <v>6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13206</v>
      </c>
      <c r="C12759" s="2">
        <v>22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13207</v>
      </c>
      <c r="C12760" s="2">
        <v>23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13208</v>
      </c>
      <c r="C12761" s="2">
        <v>23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13209</v>
      </c>
      <c r="C12762" s="2">
        <v>25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13210</v>
      </c>
      <c r="C12763" s="2">
        <v>24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13211</v>
      </c>
      <c r="C12764" s="2">
        <v>23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13212</v>
      </c>
      <c r="C12765" s="2">
        <v>23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13213</v>
      </c>
      <c r="C12766" s="2">
        <v>25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13214</v>
      </c>
      <c r="C12767" s="2">
        <v>26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13215</v>
      </c>
      <c r="C12768" s="2">
        <v>27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13216</v>
      </c>
      <c r="C12769" s="2">
        <v>29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13217</v>
      </c>
      <c r="C12770" s="2">
        <v>28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13218</v>
      </c>
      <c r="C12771" s="2">
        <v>29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13219</v>
      </c>
      <c r="C12772" s="2">
        <v>28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13220</v>
      </c>
      <c r="C12773" s="2">
        <v>26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13221</v>
      </c>
      <c r="C12774" s="2">
        <v>23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13222</v>
      </c>
      <c r="C12775" s="2">
        <v>24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13223</v>
      </c>
      <c r="C12776" s="2">
        <v>25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13224</v>
      </c>
      <c r="C12777" s="2">
        <v>26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13225</v>
      </c>
      <c r="C12778" s="2">
        <v>26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13226</v>
      </c>
      <c r="C12779" s="2">
        <v>25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13227</v>
      </c>
      <c r="C12780" s="2">
        <v>28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13228</v>
      </c>
      <c r="C12781" s="2">
        <v>29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13229</v>
      </c>
      <c r="C12782" s="2">
        <v>29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13230</v>
      </c>
      <c r="C12783" s="2">
        <v>28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13231</v>
      </c>
      <c r="C12784" s="2">
        <v>27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13232</v>
      </c>
      <c r="C12785" s="2">
        <v>29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13233</v>
      </c>
      <c r="C12786" s="2">
        <v>31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13234</v>
      </c>
      <c r="C12787" s="2">
        <v>31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13235</v>
      </c>
      <c r="C12788" s="2">
        <v>31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13236</v>
      </c>
      <c r="C12789" s="2">
        <v>17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13237</v>
      </c>
      <c r="C12790" s="2">
        <v>16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13238</v>
      </c>
      <c r="C12791" s="2">
        <v>16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13239</v>
      </c>
      <c r="C12792" s="2">
        <v>16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13240</v>
      </c>
      <c r="C12793" s="2">
        <v>11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13241</v>
      </c>
      <c r="C12794" s="2">
        <v>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13242</v>
      </c>
      <c r="C12795" s="2">
        <v>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13243</v>
      </c>
      <c r="C12796" s="2">
        <v>12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13244</v>
      </c>
      <c r="C12797" s="2">
        <v>14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13245</v>
      </c>
      <c r="C12798" s="2">
        <v>17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13246</v>
      </c>
      <c r="C12799" s="2">
        <v>19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13247</v>
      </c>
      <c r="C12800" s="2">
        <v>13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13248</v>
      </c>
      <c r="C12801" s="2">
        <v>17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13249</v>
      </c>
      <c r="C12802" s="2">
        <v>16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13250</v>
      </c>
      <c r="C12803" s="2">
        <v>18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13251</v>
      </c>
      <c r="C12804" s="2">
        <v>8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13252</v>
      </c>
      <c r="C12805" s="2">
        <v>11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13253</v>
      </c>
      <c r="C12806" s="2">
        <v>13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13254</v>
      </c>
      <c r="C12807" s="2">
        <v>15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13255</v>
      </c>
      <c r="C12808" s="2">
        <v>43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13256</v>
      </c>
      <c r="C12809" s="2">
        <v>44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13257</v>
      </c>
      <c r="C12810" s="2">
        <v>23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13258</v>
      </c>
      <c r="C12811" s="2">
        <v>23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13259</v>
      </c>
      <c r="C12812" s="2">
        <v>24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13260</v>
      </c>
      <c r="C12813" s="2">
        <v>23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13261</v>
      </c>
      <c r="C12814" s="2">
        <v>23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13262</v>
      </c>
      <c r="C12815" s="2">
        <v>24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13263</v>
      </c>
      <c r="C12816" s="2">
        <v>32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13264</v>
      </c>
      <c r="C12817" s="2">
        <v>29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13265</v>
      </c>
      <c r="C12818" s="2">
        <v>28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13266</v>
      </c>
      <c r="C12819" s="2">
        <v>28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13267</v>
      </c>
      <c r="C12820" s="2">
        <v>28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13268</v>
      </c>
      <c r="C12821" s="2">
        <v>28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13269</v>
      </c>
      <c r="C12822" s="2">
        <v>28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13270</v>
      </c>
      <c r="C12823" s="2">
        <v>27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13271</v>
      </c>
      <c r="C12824" s="2">
        <v>18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13272</v>
      </c>
      <c r="C12825" s="2">
        <v>18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13273</v>
      </c>
      <c r="C12826" s="2">
        <v>18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13274</v>
      </c>
      <c r="C12827" s="2">
        <v>18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13275</v>
      </c>
      <c r="C12828" s="2">
        <v>20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13276</v>
      </c>
      <c r="C12829" s="2">
        <v>20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13277</v>
      </c>
      <c r="C12830" s="2">
        <v>25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13278</v>
      </c>
      <c r="C12831" s="2">
        <v>25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13279</v>
      </c>
      <c r="C12832" s="2">
        <v>25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13280</v>
      </c>
      <c r="C12833" s="2">
        <v>24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13281</v>
      </c>
      <c r="C12834" s="2">
        <v>26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13282</v>
      </c>
      <c r="C12835" s="2">
        <v>27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13283</v>
      </c>
      <c r="C12836" s="2">
        <v>28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13284</v>
      </c>
      <c r="C12837" s="2">
        <v>26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13285</v>
      </c>
      <c r="C12838" s="2">
        <v>27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13286</v>
      </c>
      <c r="C12839" s="2">
        <v>11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13287</v>
      </c>
      <c r="C12840" s="2">
        <v>10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13288</v>
      </c>
      <c r="C12841" s="2">
        <v>8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13289</v>
      </c>
      <c r="C12842" s="2">
        <v>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13290</v>
      </c>
      <c r="C12843" s="2">
        <v>6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13291</v>
      </c>
      <c r="C12844" s="2">
        <v>5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13292</v>
      </c>
      <c r="C12845" s="2">
        <v>6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13293</v>
      </c>
      <c r="C12846" s="2">
        <v>18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13294</v>
      </c>
      <c r="C12847" s="2">
        <v>19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13295</v>
      </c>
      <c r="C12848" s="2">
        <v>21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13296</v>
      </c>
      <c r="C12849" s="2">
        <v>22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13297</v>
      </c>
      <c r="C12850" s="2">
        <v>25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13298</v>
      </c>
      <c r="C12851" s="2">
        <v>20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13299</v>
      </c>
      <c r="C12852" s="2">
        <v>18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13300</v>
      </c>
      <c r="C12853" s="2">
        <v>13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13301</v>
      </c>
      <c r="C12854" s="2">
        <v>26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13302</v>
      </c>
      <c r="C12855" s="2">
        <v>12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13303</v>
      </c>
      <c r="C12856" s="2">
        <v>13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13304</v>
      </c>
      <c r="C12857" s="2">
        <v>16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13305</v>
      </c>
      <c r="C12858" s="2">
        <v>17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13306</v>
      </c>
      <c r="C12859" s="2">
        <v>18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13307</v>
      </c>
      <c r="C12860" s="2">
        <v>20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13308</v>
      </c>
      <c r="C12861" s="2">
        <v>20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13309</v>
      </c>
      <c r="C12862" s="2">
        <v>21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13310</v>
      </c>
      <c r="C12863" s="2">
        <v>20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13311</v>
      </c>
      <c r="C12864" s="2">
        <v>30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13312</v>
      </c>
      <c r="C12865" s="2">
        <v>28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13313</v>
      </c>
      <c r="C12866" s="2">
        <v>28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13314</v>
      </c>
      <c r="C12867" s="2">
        <v>11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13315</v>
      </c>
      <c r="C12868" s="2">
        <v>16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13316</v>
      </c>
      <c r="C12869" s="2">
        <v>20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13317</v>
      </c>
      <c r="C12870" s="2">
        <v>23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13318</v>
      </c>
      <c r="C12871" s="2">
        <v>13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13319</v>
      </c>
      <c r="C12872" s="2">
        <v>14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13320</v>
      </c>
      <c r="C12873" s="2">
        <v>20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13321</v>
      </c>
      <c r="C12874" s="2">
        <v>24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13322</v>
      </c>
      <c r="C12875" s="2">
        <v>23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13323</v>
      </c>
      <c r="C12876" s="2">
        <v>24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13324</v>
      </c>
      <c r="C12877" s="2">
        <v>22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13325</v>
      </c>
      <c r="C12878" s="2">
        <v>21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13326</v>
      </c>
      <c r="C12879" s="2">
        <v>22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13327</v>
      </c>
      <c r="C12880" s="2">
        <v>23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13328</v>
      </c>
      <c r="C12881" s="2">
        <v>19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13329</v>
      </c>
      <c r="C12882" s="2">
        <v>19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13330</v>
      </c>
      <c r="C12883" s="2">
        <v>18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13331</v>
      </c>
      <c r="C12884" s="2">
        <v>19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13332</v>
      </c>
      <c r="C12885" s="2">
        <v>19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13333</v>
      </c>
      <c r="C12886" s="2">
        <v>21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13334</v>
      </c>
      <c r="C12887" s="2">
        <v>27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13335</v>
      </c>
      <c r="C12888" s="2">
        <v>25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13336</v>
      </c>
      <c r="C12889" s="2">
        <v>24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13337</v>
      </c>
      <c r="C12890" s="2">
        <v>20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13338</v>
      </c>
      <c r="C12891" s="2">
        <v>19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13339</v>
      </c>
      <c r="C12892" s="2">
        <v>19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13340</v>
      </c>
      <c r="C12893" s="2">
        <v>23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13341</v>
      </c>
      <c r="C12894" s="2">
        <v>22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13342</v>
      </c>
      <c r="C12895" s="2">
        <v>22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13343</v>
      </c>
      <c r="C12896" s="2">
        <v>22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13344</v>
      </c>
      <c r="C12897" s="2">
        <v>22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13345</v>
      </c>
      <c r="C12898" s="2">
        <v>28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13346</v>
      </c>
      <c r="C12899" s="2">
        <v>29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13347</v>
      </c>
      <c r="C12900" s="2">
        <v>30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13348</v>
      </c>
      <c r="C12901" s="2">
        <v>27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13349</v>
      </c>
      <c r="C12902" s="2">
        <v>24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13350</v>
      </c>
      <c r="C12903" s="2">
        <v>23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13351</v>
      </c>
      <c r="C12904" s="2">
        <v>25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13352</v>
      </c>
      <c r="C12905" s="2">
        <v>27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13353</v>
      </c>
      <c r="C12906" s="2">
        <v>22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13354</v>
      </c>
      <c r="C12907" s="2">
        <v>20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13355</v>
      </c>
      <c r="C12908" s="2">
        <v>17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13356</v>
      </c>
      <c r="C12909" s="2">
        <v>21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13357</v>
      </c>
      <c r="C12910" s="2">
        <v>25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13358</v>
      </c>
      <c r="C12911" s="2">
        <v>32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13359</v>
      </c>
      <c r="C12912" s="2">
        <v>34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13360</v>
      </c>
      <c r="C12913" s="2">
        <v>35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13361</v>
      </c>
      <c r="C12914" s="2">
        <v>34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13362</v>
      </c>
      <c r="C12915" s="2">
        <v>26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13363</v>
      </c>
      <c r="C12916" s="2">
        <v>28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13364</v>
      </c>
      <c r="C12917" s="2">
        <v>29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13365</v>
      </c>
      <c r="C12918" s="2">
        <v>28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13366</v>
      </c>
      <c r="C12919" s="2">
        <v>28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13367</v>
      </c>
      <c r="C12920" s="2">
        <v>28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13368</v>
      </c>
      <c r="C12921" s="2">
        <v>13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13369</v>
      </c>
      <c r="C12922" s="2">
        <v>13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13370</v>
      </c>
      <c r="C12923" s="2">
        <v>15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13371</v>
      </c>
      <c r="C12924" s="2">
        <v>11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13372</v>
      </c>
      <c r="C12925" s="2">
        <v>9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13373</v>
      </c>
      <c r="C12926" s="2">
        <v>12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13374</v>
      </c>
      <c r="C12927" s="2">
        <v>15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13375</v>
      </c>
      <c r="C12928" s="2">
        <v>12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13376</v>
      </c>
      <c r="C12929" s="2">
        <v>15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13377</v>
      </c>
      <c r="C12930" s="2">
        <v>18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13378</v>
      </c>
      <c r="C12931" s="2">
        <v>21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13379</v>
      </c>
      <c r="C12932" s="2">
        <v>21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13380</v>
      </c>
      <c r="C12933" s="2">
        <v>10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13381</v>
      </c>
      <c r="C12934" s="2">
        <v>16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13382</v>
      </c>
      <c r="C12935" s="2">
        <v>21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13383</v>
      </c>
      <c r="C12936" s="2">
        <v>17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13384</v>
      </c>
      <c r="C12937" s="2">
        <v>17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13385</v>
      </c>
      <c r="C12938" s="2">
        <v>19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13386</v>
      </c>
      <c r="C12939" s="2">
        <v>22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13387</v>
      </c>
      <c r="C12940" s="2">
        <v>5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13388</v>
      </c>
      <c r="C12941" s="2">
        <v>7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13389</v>
      </c>
      <c r="C12942" s="2">
        <v>5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13390</v>
      </c>
      <c r="C12943" s="2">
        <v>6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13391</v>
      </c>
      <c r="C12944" s="2">
        <v>6</v>
      </c>
      <c r="D12944" s="2" t="s">
        <v>19</v>
      </c>
      <c r="E12944" s="2"/>
      <c r="F12944" s="2"/>
      <c r="G12944" s="2"/>
      <c r="H129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1356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700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851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>
        <v>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29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32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29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29</v>
      </c>
      <c r="E65" s="2"/>
      <c r="F65" s="2"/>
      <c r="G65" s="2"/>
      <c r="H65" s="2"/>
    </row>
    <row r="66" spans="2:8">
      <c r="B66" s="2" t="s">
        <v>99</v>
      </c>
      <c r="C66" s="2">
        <v>27</v>
      </c>
      <c r="D66" s="2">
        <v>37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31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36</v>
      </c>
      <c r="D70" s="2">
        <v>37</v>
      </c>
      <c r="E70" s="2"/>
      <c r="F70" s="2"/>
      <c r="G70" s="2"/>
      <c r="H70" s="2"/>
    </row>
    <row r="71" spans="2:8">
      <c r="B71" s="2" t="s">
        <v>104</v>
      </c>
      <c r="C71" s="2">
        <v>37</v>
      </c>
      <c r="D71" s="2">
        <v>48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31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29</v>
      </c>
      <c r="E88" s="2"/>
      <c r="F88" s="2"/>
      <c r="G88" s="2"/>
      <c r="H88" s="2"/>
    </row>
    <row r="89" spans="2:8">
      <c r="B89" s="2" t="s">
        <v>122</v>
      </c>
      <c r="C89" s="2">
        <v>19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29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34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>
        <v>32</v>
      </c>
      <c r="D118" s="2">
        <v>36</v>
      </c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44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47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31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29</v>
      </c>
      <c r="D140" s="2">
        <v>32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39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33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33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28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36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44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6.3976299143246056</v>
      </c>
      <c r="G27" t="s">
        <v>14</v>
      </c>
      <c r="H27" s="15">
        <v>12489</v>
      </c>
      <c r="I27">
        <v>1120</v>
      </c>
      <c r="J27" s="16">
        <v>21.463287693169988</v>
      </c>
      <c r="K27">
        <v>48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2024-06-05T05:13:28Z</dcterms:modified>
</cp:coreProperties>
</file>