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'raw(T)'!$B$1:$H$24713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<sst xmlns="http://schemas.openxmlformats.org/spreadsheetml/2006/main" count="51355" uniqueCount="25163">
  <si>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</si>
  <si>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</si>
  <si>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</si>
  <si>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</si>
  <si>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</si>
  <si>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2022,07:00  -  Dienstag, 15.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</si>
  <si>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</si>
  <si>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</si>
  <si>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</si>
  <si>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</si>
  <si>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</si>
  <si>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</si>
  <si>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</si>
  <si>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</si>
  <si>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</si>
  <si>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</si>
  <si>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</si>
  <si>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</si>
  <si>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</si>
  <si>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</si>
  <si>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</si>
  <si>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</si>
  <si>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</si>
  <si>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</si>
  <si>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</si>
  <si>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</si>
  <si>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Weinbergstraße 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</si>
  <si>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</si>
  <si>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</si>
  <si>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</si>
  <si>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</si>
  <si>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</si>
  <si>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</si>
  <si>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</si>
  <si>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</si>
  <si>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</si>
  <si>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</si>
  <si>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</si>
  <si>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</si>
  <si>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</si>
  <si>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</si>
  <si>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</si>
  <si>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</si>
  <si>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</si>
  <si>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</si>
  <si>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</si>
  <si>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</si>
  <si>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</si>
  <si>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</si>
  <si>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</si>
  <si>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</si>
  <si>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</si>
  <si>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</si>
  <si>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</si>
  <si>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</si>
  <si>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</si>
  <si>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</si>
  <si>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</si>
  <si>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</si>
  <si>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</si>
  <si>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</si>
  <si>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</si>
  <si>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</si>
  <si>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</si>
  <si>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</si>
  <si>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</si>
  <si>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</si>
  <si>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</si>
  <si>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</si>
  <si>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</si>
  <si>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</si>
  <si>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</si>
  <si>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</si>
  <si>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</si>
  <si>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</si>
  <si>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</si>
  <si>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</si>
  <si>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</si>
  <si>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</si>
  <si>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</si>
  <si>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</si>
  <si>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</si>
  <si>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</si>
  <si>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</si>
  <si>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</si>
  <si>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</si>
  <si>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</si>
  <si>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</si>
  <si>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</si>
  <si>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</si>
  <si>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</si>
  <si>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</si>
  <si>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</si>
  <si>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</si>
  <si>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</si>
  <si>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</si>
  <si>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</si>
  <si>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</si>
  <si>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</si>
  <si>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</si>
  <si>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</si>
  <si>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</si>
  <si>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</si>
  <si>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</si>
  <si>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</si>
  <si>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</si>
  <si>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</si>
  <si>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</si>
  <si>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</si>
  <si>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</si>
  <si>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</si>
  <si>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</si>
  <si>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</si>
  <si>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</si>
  <si>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</si>
  <si>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</si>
  <si>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</si>
  <si>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</si>
  <si>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</si>
  <si>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</si>
  <si>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</si>
  <si>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</si>
  <si>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</si>
  <si>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</si>
  <si>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</si>
  <si>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</si>
  <si>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</si>
  <si>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</si>
  <si>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</si>
  <si>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</si>
  <si>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</si>
  <si>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</si>
  <si>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</si>
  <si>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</si>
  <si>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</si>
  <si>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</si>
  <si>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</si>
  <si>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</si>
  <si>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</si>
  <si>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</si>
  <si>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</si>
  <si>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</si>
  <si>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</si>
  <si>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</si>
  <si>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</si>
  <si>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</si>
  <si>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</si>
  <si>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</si>
  <si>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</si>
  <si>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</si>
  <si>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</si>
  <si>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</si>
  <si>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</si>
  <si>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</si>
  <si>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</si>
  <si>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</si>
  <si>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</si>
  <si>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</si>
  <si>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</si>
  <si>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</si>
  <si>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</si>
  <si>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</si>
  <si>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</si>
  <si>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</si>
  <si>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</si>
  <si>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</si>
  <si>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</si>
  <si>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</si>
  <si>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</si>
  <si>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</si>
  <si>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</si>
  <si>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</si>
  <si>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</si>
  <si>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</si>
  <si>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</si>
  <si>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</si>
  <si>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</si>
  <si>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</si>
  <si>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</si>
  <si>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</si>
  <si>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</si>
  <si>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</si>
  <si>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</si>
  <si>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</si>
  <si>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</si>
  <si>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</si>
  <si>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</si>
  <si>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</si>
  <si>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</si>
  <si>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</si>
  <si>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</si>
  <si>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</si>
  <si>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</si>
  <si>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</si>
  <si>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</si>
  <si>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</si>
  <si>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</si>
  <si>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</si>
  <si>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</si>
  <si>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</si>
  <si>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</si>
  <si>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</si>
  <si>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</si>
  <si>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</si>
  <si>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</si>
  <si>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</si>
  <si>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</si>
  <si>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</si>
  <si>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</si>
  <si>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</si>
  <si>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</si>
  <si>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</si>
  <si>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</si>
  <si>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</si>
  <si>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</si>
  <si>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</si>
  <si>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</si>
  <si>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</si>
  <si>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</si>
  <si>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</si>
  <si>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</si>
  <si>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</si>
  <si>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</si>
  <si>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</si>
  <si>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</si>
  <si>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</si>
  <si>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</si>
  <si>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</si>
  <si>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</si>
  <si>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</si>
  <si>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</si>
  <si>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</si>
  <si>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</si>
  <si>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</si>
  <si>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</si>
  <si>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</si>
  <si>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</si>
  <si>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</si>
  <si>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</si>
  <si>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</si>
  <si>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</si>
  <si>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</si>
  <si>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</si>
  <si>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07:00-08:00</t>
  </si>
  <si>
    <t>08.02.2022 08:00-09:00</t>
  </si>
  <si>
    <t>08.02.2022 09:00-10:00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</si>
  <si>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</si>
  <si>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</si>
  <si>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</si>
  <si>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</si>
  <si>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</si>
  <si>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</si>
  <si>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</si>
  <si>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</si>
  <si>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</si>
  <si>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</si>
  <si>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</si>
  <si>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</si>
  <si>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</si>
  <si>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</si>
  <si>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</si>
  <si>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</si>
  <si>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</si>
  <si>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</si>
  <si>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</si>
  <si>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</si>
  <si>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</si>
  <si>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</si>
  <si>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</si>
  <si>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</si>
  <si>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</si>
  <si>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</si>
  <si>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</si>
  <si>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</si>
  <si>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</si>
  <si>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</si>
  <si>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</si>
  <si>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</si>
  <si>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</si>
  <si>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</si>
  <si>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</si>
  <si>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</si>
  <si>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</si>
  <si>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</si>
  <si>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</si>
  <si>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</si>
  <si>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</si>
  <si>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</si>
  <si>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</si>
  <si>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</si>
  <si>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</si>
  <si>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</si>
  <si>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</si>
  <si>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</si>
  <si>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</si>
  <si>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</si>
  <si>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</si>
  <si>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</si>
  <si>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</si>
  <si>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</si>
  <si>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</si>
  <si>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</si>
  <si>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</si>
  <si>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</si>
  <si>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</si>
  <si>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</si>
  <si>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</si>
  <si>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</si>
  <si>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</si>
  <si>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</si>
  <si>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</si>
  <si>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</si>
  <si>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</si>
  <si>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</si>
  <si>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</si>
  <si>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</si>
  <si>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</si>
  <si>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</si>
  <si>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</si>
  <si>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</si>
  <si>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</si>
  <si>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</si>
  <si>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</si>
  <si>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</si>
  <si>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</si>
  <si>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</si>
  <si>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</si>
  <si>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</si>
  <si>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</si>
  <si>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</si>
  <si>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</si>
  <si>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</si>
  <si>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</si>
  <si>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</si>
  <si>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</si>
  <si>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</si>
  <si>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</si>
  <si>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</si>
  <si>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</si>
  <si>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</si>
  <si>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</si>
  <si>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</si>
  <si>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</si>
  <si>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</si>
  <si>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</si>
  <si>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</si>
  <si>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</si>
  <si>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</si>
  <si>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</si>
  <si>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</si>
  <si>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</si>
  <si>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</si>
  <si>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</si>
  <si>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</si>
  <si>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</si>
  <si>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</si>
  <si>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</si>
  <si>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</si>
  <si>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</si>
  <si>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</si>
  <si>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</si>
  <si>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</si>
  <si>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</si>
  <si>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</si>
  <si>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</si>
  <si>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</si>
  <si>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</si>
  <si>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</si>
  <si>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</si>
  <si>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</si>
  <si>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</si>
  <si>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</si>
  <si>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</si>
  <si>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</si>
  <si>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</si>
  <si>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</si>
  <si>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</si>
  <si>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</si>
  <si>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</si>
  <si>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</si>
  <si>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</si>
  <si>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</si>
  <si>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</si>
  <si>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</si>
  <si>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</si>
  <si>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</si>
  <si>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</si>
  <si>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</si>
  <si>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</si>
  <si>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</si>
  <si>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</si>
  <si>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</si>
  <si>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</si>
  <si>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</si>
  <si>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</si>
  <si>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</si>
  <si>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</si>
  <si>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</si>
  <si>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</si>
  <si>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</si>
  <si>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</si>
  <si>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</si>
  <si>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</si>
  <si>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</si>
  <si>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</si>
  <si>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</si>
  <si>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</si>
  <si>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</si>
  <si>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</si>
  <si>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</si>
  <si>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</si>
  <si>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</si>
  <si>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15.02.2022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</si>
  <si>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</si>
  <si>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</si>
  <si>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</si>
  <si>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</si>
  <si>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</si>
  <si>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</si>
  <si>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</si>
  <si>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</si>
  <si>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</si>
  <si>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</si>
  <si>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</si>
  <si>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</si>
  <si>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</si>
  <si>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</si>
  <si>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</si>
  <si>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</si>
  <si>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</si>
  <si>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</si>
  <si>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</si>
  <si>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</si>
  <si>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</si>
  <si>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</si>
  <si>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</si>
  <si>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</si>
  <si>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</si>
  <si>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</si>
  <si>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</si>
  <si>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</si>
  <si>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</si>
  <si>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</si>
  <si>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</si>
  <si>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</si>
  <si>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</si>
  <si>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</si>
  <si>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</si>
  <si>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</si>
  <si>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</si>
  <si>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</si>
  <si>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07:47:41</t>
  </si>
  <si>
    <t>Ankommend</t>
  </si>
  <si>
    <t>08.02.2022 08:06:50</t>
  </si>
  <si>
    <t>08.02.2022 08:06:51</t>
  </si>
  <si>
    <t>08.02.2022 08:53:23</t>
  </si>
  <si>
    <t>08.02.2022 08:53:24</t>
  </si>
  <si>
    <t>08.02.2022 08:53:33</t>
  </si>
  <si>
    <t>08.02.2022 08:53:35</t>
  </si>
  <si>
    <t>08.02.2022 08:53:38</t>
  </si>
  <si>
    <t>08.02.2022 08:53:39</t>
  </si>
  <si>
    <t>08.02.2022 08:53:40</t>
  </si>
  <si>
    <t>08.02.2022 08:53:57</t>
  </si>
  <si>
    <t>08.02.2022 08:53:58</t>
  </si>
  <si>
    <t>08.02.2022 08:54:00</t>
  </si>
  <si>
    <t>08.02.2022 08:54:01</t>
  </si>
  <si>
    <t>08.02.2022 08:54:31</t>
  </si>
  <si>
    <t>08.02.2022 08:54:33</t>
  </si>
  <si>
    <t>08.02.2022 08:54:34</t>
  </si>
  <si>
    <t>08.02.2022 08:54:48</t>
  </si>
  <si>
    <t>08.02.2022 08:54:52</t>
  </si>
  <si>
    <t>08.02.2022 08:54:54</t>
  </si>
  <si>
    <t>08.02.2022 08:54:55</t>
  </si>
  <si>
    <t>08.02.2022 08:55:40</t>
  </si>
  <si>
    <t>08.02.2022 08:55:43</t>
  </si>
  <si>
    <t>08.02.2022 08:55:45</t>
  </si>
  <si>
    <t>08.02.2022 08:55:46</t>
  </si>
  <si>
    <t>08.02.2022 08:55:48</t>
  </si>
  <si>
    <t>08.02.2022 08:56:06</t>
  </si>
  <si>
    <t>08.02.2022 08:56:07</t>
  </si>
  <si>
    <t>08.02.2022 08:56:09</t>
  </si>
  <si>
    <t>08.02.2022 08:56:10</t>
  </si>
  <si>
    <t>08.02.2022 08:56:12</t>
  </si>
  <si>
    <t>08.02.2022 08:56:42</t>
  </si>
  <si>
    <t>08.02.2022 08:56:43</t>
  </si>
  <si>
    <t>08.02.2022 08:56:45</t>
  </si>
  <si>
    <t>08.02.2022 08:56:48</t>
  </si>
  <si>
    <t>08.02.2022 08:59:45</t>
  </si>
  <si>
    <t>08.02.2022 08:59:46</t>
  </si>
  <si>
    <t>08.02.2022 08:59:48</t>
  </si>
  <si>
    <t>08.02.2022 08:59:49</t>
  </si>
  <si>
    <t>08.02.2022 08:59:51</t>
  </si>
  <si>
    <t>08.02.2022 09:00:06</t>
  </si>
  <si>
    <t>08.02.2022 09:00:07</t>
  </si>
  <si>
    <t>08.02.2022 09:00:09</t>
  </si>
  <si>
    <t>08.02.2022 09:00:10</t>
  </si>
  <si>
    <t>08.02.2022 09:00:12</t>
  </si>
  <si>
    <t>08.02.2022 09:00:13</t>
  </si>
  <si>
    <t>08.02.2022 09:00:22</t>
  </si>
  <si>
    <t>08.02.2022 09:00:25</t>
  </si>
  <si>
    <t>08.02.2022 09:00:27</t>
  </si>
  <si>
    <t>08.02.2022 09:00:28</t>
  </si>
  <si>
    <t>08.02.2022 09:00:55</t>
  </si>
  <si>
    <t>08.02.2022 09:00:57</t>
  </si>
  <si>
    <t>08.02.2022 09:01:01</t>
  </si>
  <si>
    <t>08.02.2022 09:01:03</t>
  </si>
  <si>
    <t>08.02.2022 09:01:12</t>
  </si>
  <si>
    <t>08.02.2022 09:01:13</t>
  </si>
  <si>
    <t>08.02.2022 09:01:15</t>
  </si>
  <si>
    <t>08.02.2022 09:01:19</t>
  </si>
  <si>
    <t>08.02.2022 09:01:40</t>
  </si>
  <si>
    <t>08.02.2022 09:01:42</t>
  </si>
  <si>
    <t>08.02.2022 09:01:43</t>
  </si>
  <si>
    <t>08.02.2022 09:01:45</t>
  </si>
  <si>
    <t>08.02.2022 09:01:46</t>
  </si>
  <si>
    <t>08.02.2022 09:01:52</t>
  </si>
  <si>
    <t>08.02.2022 09:02:18</t>
  </si>
  <si>
    <t>08.02.2022 09:02:19</t>
  </si>
  <si>
    <t>08.02.2022 09:02:21</t>
  </si>
  <si>
    <t>08.02.2022 09:02:22</t>
  </si>
  <si>
    <t>08.02.2022 09:04:09</t>
  </si>
  <si>
    <t>08.02.2022 09:04:10</t>
  </si>
  <si>
    <t>08.02.2022 09:04:12</t>
  </si>
  <si>
    <t>08.02.2022 09:05:16</t>
  </si>
  <si>
    <t>08.02.2022 09:05:18</t>
  </si>
  <si>
    <t>08.02.2022 09:05:22</t>
  </si>
  <si>
    <t>08.02.2022 09:05:24</t>
  </si>
  <si>
    <t>08.02.2022 09:05:25</t>
  </si>
  <si>
    <t>08.02.2022 09:05:28</t>
  </si>
  <si>
    <t>08.02.2022 09:06:10</t>
  </si>
  <si>
    <t>08.02.2022 09:06:15</t>
  </si>
  <si>
    <t>08.02.2022 09:06:16</t>
  </si>
  <si>
    <t>08.02.2022 09:08:24</t>
  </si>
  <si>
    <t>08.02.2022 09:08:25</t>
  </si>
  <si>
    <t>08.02.2022 09:08:27</t>
  </si>
  <si>
    <t>08.02.2022 09:08:57</t>
  </si>
  <si>
    <t>08.02.2022 09:08:58</t>
  </si>
  <si>
    <t>08.02.2022 09:09:00</t>
  </si>
  <si>
    <t>08.02.2022 09:09:01</t>
  </si>
  <si>
    <t>08.02.2022 09:09:03</t>
  </si>
  <si>
    <t>08.02.2022 09:09:04</t>
  </si>
  <si>
    <t>08.02.2022 09:09:06</t>
  </si>
  <si>
    <t>08.02.2022 09:09:12</t>
  </si>
  <si>
    <t>08.02.2022 09:09:13</t>
  </si>
  <si>
    <t>08.02.2022 09:09:15</t>
  </si>
  <si>
    <t>08.02.2022 09:09:16</t>
  </si>
  <si>
    <t>08.02.2022 09:09:18</t>
  </si>
  <si>
    <t>08.02.2022 09:09:19</t>
  </si>
  <si>
    <t>08.02.2022 09:09:21</t>
  </si>
  <si>
    <t>08.02.2022 09:09:24</t>
  </si>
  <si>
    <t>08.02.2022 09:10:30</t>
  </si>
  <si>
    <t>08.02.2022 09:10:31</t>
  </si>
  <si>
    <t>08.02.2022 09:10:36</t>
  </si>
  <si>
    <t>08.02.2022 09:10:45</t>
  </si>
  <si>
    <t>08.02.2022 09:10:48</t>
  </si>
  <si>
    <t>08.02.2022 09:10:49</t>
  </si>
  <si>
    <t>08.02.2022 09:12:52</t>
  </si>
  <si>
    <t>08.02.2022 09:13:13</t>
  </si>
  <si>
    <t>08.02.2022 09:13:15</t>
  </si>
  <si>
    <t>08.02.2022 09:13:16</t>
  </si>
  <si>
    <t>08.02.2022 09:13:18</t>
  </si>
  <si>
    <t>08.02.2022 09:14:10</t>
  </si>
  <si>
    <t>08.02.2022 09:14:16</t>
  </si>
  <si>
    <t>08.02.2022 09:14:18</t>
  </si>
  <si>
    <t>08.02.2022 09:14:19</t>
  </si>
  <si>
    <t>08.02.2022 09:15:57</t>
  </si>
  <si>
    <t>08.02.2022 09:15:58</t>
  </si>
  <si>
    <t>08.02.2022 09:16:00</t>
  </si>
  <si>
    <t>08.02.2022 09:16:01</t>
  </si>
  <si>
    <t>08.02.2022 09:16:04</t>
  </si>
  <si>
    <t>08.02.2022 09:16:06</t>
  </si>
  <si>
    <t>08.02.2022 09:16:09</t>
  </si>
  <si>
    <t>08.02.2022 09:17:21</t>
  </si>
  <si>
    <t>08.02.2022 09:17:25</t>
  </si>
  <si>
    <t>08.02.2022 09:17:27</t>
  </si>
  <si>
    <t>08.02.2022 09:18:16</t>
  </si>
  <si>
    <t>08.02.2022 09:18:18</t>
  </si>
  <si>
    <t>08.02.2022 09:18:19</t>
  </si>
  <si>
    <t>08.02.2022 09:18:21</t>
  </si>
  <si>
    <t>08.02.2022 09:18:22</t>
  </si>
  <si>
    <t>08.02.2022 09:18:24</t>
  </si>
  <si>
    <t>08.02.2022 09:18:25</t>
  </si>
  <si>
    <t>08.02.2022 09:18:54</t>
  </si>
  <si>
    <t>08.02.2022 09:18:55</t>
  </si>
  <si>
    <t>08.02.2022 09:18:57</t>
  </si>
  <si>
    <t>08.02.2022 09:18:58</t>
  </si>
  <si>
    <t>08.02.2022 09:19:09</t>
  </si>
  <si>
    <t>08.02.2022 09:19:10</t>
  </si>
  <si>
    <t>08.02.2022 09:19:12</t>
  </si>
  <si>
    <t>08.02.2022 09:19:13</t>
  </si>
  <si>
    <t>08.02.2022 09:19:15</t>
  </si>
  <si>
    <t>08.02.2022 09:19:16</t>
  </si>
  <si>
    <t>08.02.2022 09:19:18</t>
  </si>
  <si>
    <t>08.02.2022 09:19:21</t>
  </si>
  <si>
    <t>08.02.2022 09:19:22</t>
  </si>
  <si>
    <t>08.02.2022 09:20:03</t>
  </si>
  <si>
    <t>08.02.2022 09:20:04</t>
  </si>
  <si>
    <t>08.02.2022 09:20:06</t>
  </si>
  <si>
    <t>08.02.2022 09:21:09</t>
  </si>
  <si>
    <t>08.02.2022 09:21:12</t>
  </si>
  <si>
    <t>08.02.2022 09:21:13</t>
  </si>
  <si>
    <t>08.02.2022 09:21:15</t>
  </si>
  <si>
    <t>08.02.2022 09:21:18</t>
  </si>
  <si>
    <t>08.02.2022 09:21:19</t>
  </si>
  <si>
    <t>08.02.2022 09:21:24</t>
  </si>
  <si>
    <t>08.02.2022 09:21:31</t>
  </si>
  <si>
    <t>08.02.2022 09:21:33</t>
  </si>
  <si>
    <t>08.02.2022 09:21:34</t>
  </si>
  <si>
    <t>08.02.2022 09:21:36</t>
  </si>
  <si>
    <t>08.02.2022 09:21:37</t>
  </si>
  <si>
    <t>08.02.2022 09:21:39</t>
  </si>
  <si>
    <t>08.02.2022 09:24:27</t>
  </si>
  <si>
    <t>08.02.2022 09:24:28</t>
  </si>
  <si>
    <t>08.02.2022 09:24:31</t>
  </si>
  <si>
    <t>08.02.2022 09:24:33</t>
  </si>
  <si>
    <t>08.02.2022 09:25:28</t>
  </si>
  <si>
    <t>08.02.2022 09:25:31</t>
  </si>
  <si>
    <t>08.02.2022 09:25:37</t>
  </si>
  <si>
    <t>08.02.2022 09:25:39</t>
  </si>
  <si>
    <t>08.02.2022 09:25:42</t>
  </si>
  <si>
    <t>08.02.2022 09:26:19</t>
  </si>
  <si>
    <t>08.02.2022 09:26:20</t>
  </si>
  <si>
    <t>08.02.2022 09:26:22</t>
  </si>
  <si>
    <t>08.02.2022 09:26:23</t>
  </si>
  <si>
    <t>08.02.2022 09:26:25</t>
  </si>
  <si>
    <t>08.02.2022 09:26:28</t>
  </si>
  <si>
    <t>08.02.2022 09:27:35</t>
  </si>
  <si>
    <t>08.02.2022 09:27:59</t>
  </si>
  <si>
    <t>08.02.2022 09:28:20</t>
  </si>
  <si>
    <t>08.02.2022 09:28:22</t>
  </si>
  <si>
    <t>08.02.2022 09:28:23</t>
  </si>
  <si>
    <t>08.02.2022 09:28:25</t>
  </si>
  <si>
    <t>08.02.2022 09:28:26</t>
  </si>
  <si>
    <t>08.02.2022 09:28:28</t>
  </si>
  <si>
    <t>08.02.2022 09:28:53</t>
  </si>
  <si>
    <t>08.02.2022 09:28:55</t>
  </si>
  <si>
    <t>08.02.2022 09:29:01</t>
  </si>
  <si>
    <t>08.02.2022 09:29:02</t>
  </si>
  <si>
    <t>08.02.2022 09:29:04</t>
  </si>
  <si>
    <t>08.02.2022 09:29:05</t>
  </si>
  <si>
    <t>08.02.2022 09:29:07</t>
  </si>
  <si>
    <t>08.02.2022 09:29:08</t>
  </si>
  <si>
    <t>08.02.2022 09:29:19</t>
  </si>
  <si>
    <t>08.02.2022 09:29:20</t>
  </si>
  <si>
    <t>08.02.2022 09:30:52</t>
  </si>
  <si>
    <t>08.02.2022 09:31:04</t>
  </si>
  <si>
    <t>08.02.2022 09:32:41</t>
  </si>
  <si>
    <t>08.02.2022 09:32:42</t>
  </si>
  <si>
    <t>08.02.2022 09:32:44</t>
  </si>
  <si>
    <t>08.02.2022 09:32:45</t>
  </si>
  <si>
    <t>08.02.2022 09:32:47</t>
  </si>
  <si>
    <t>08.02.2022 09:32:48</t>
  </si>
  <si>
    <t>08.02.2022 09:32:50</t>
  </si>
  <si>
    <t>08.02.2022 09:32:51</t>
  </si>
  <si>
    <t>08.02.2022 09:32:53</t>
  </si>
  <si>
    <t>08.02.2022 09:32:54</t>
  </si>
  <si>
    <t>08.02.2022 09:32:56</t>
  </si>
  <si>
    <t>08.02.2022 09:32:57</t>
  </si>
  <si>
    <t>08.02.2022 09:33:50</t>
  </si>
  <si>
    <t>08.02.2022 09:33:53</t>
  </si>
  <si>
    <t>08.02.2022 09:33:56</t>
  </si>
  <si>
    <t>08.02.2022 09:33:57</t>
  </si>
  <si>
    <t>08.02.2022 09:33:59</t>
  </si>
  <si>
    <t>08.02.2022 09:34:41</t>
  </si>
  <si>
    <t>08.02.2022 09:34:42</t>
  </si>
  <si>
    <t>08.02.2022 09:35:53</t>
  </si>
  <si>
    <t>08.02.2022 09:35:59</t>
  </si>
  <si>
    <t>08.02.2022 09:38:21</t>
  </si>
  <si>
    <t>08.02.2022 09:38:23</t>
  </si>
  <si>
    <t>08.02.2022 09:38:24</t>
  </si>
  <si>
    <t>08.02.2022 09:39:32</t>
  </si>
  <si>
    <t>08.02.2022 09:39:33</t>
  </si>
  <si>
    <t>08.02.2022 09:39:35</t>
  </si>
  <si>
    <t>08.02.2022 09:39:36</t>
  </si>
  <si>
    <t>08.02.2022 09:39:39</t>
  </si>
  <si>
    <t>08.02.2022 09:39:54</t>
  </si>
  <si>
    <t>08.02.2022 09:39:56</t>
  </si>
  <si>
    <t>08.02.2022 09:40:20</t>
  </si>
  <si>
    <t>08.02.2022 09:40:21</t>
  </si>
  <si>
    <t>08.02.2022 09:40:23</t>
  </si>
  <si>
    <t>08.02.2022 09:40:24</t>
  </si>
  <si>
    <t>08.02.2022 09:40:26</t>
  </si>
  <si>
    <t>08.02.2022 09:40:27</t>
  </si>
  <si>
    <t>08.02.2022 09:40:29</t>
  </si>
  <si>
    <t>08.02.2022 09:40:33</t>
  </si>
  <si>
    <t>08.02.2022 09:40:47</t>
  </si>
  <si>
    <t>08.02.2022 09:40:50</t>
  </si>
  <si>
    <t>08.02.2022 09:40:51</t>
  </si>
  <si>
    <t>08.02.2022 09:40:53</t>
  </si>
  <si>
    <t>08.02.2022 09:41:30</t>
  </si>
  <si>
    <t>08.02.2022 09:41:51</t>
  </si>
  <si>
    <t>08.02.2022 09:42:38</t>
  </si>
  <si>
    <t>08.02.2022 09:42:39</t>
  </si>
  <si>
    <t>08.02.2022 09:42:42</t>
  </si>
  <si>
    <t>08.02.2022 09:42:44</t>
  </si>
  <si>
    <t>08.02.2022 09:42:45</t>
  </si>
  <si>
    <t>08.02.2022 09:42:47</t>
  </si>
  <si>
    <t>08.02.2022 09:42:48</t>
  </si>
  <si>
    <t>08.02.2022 09:44:59</t>
  </si>
  <si>
    <t>08.02.2022 09:45:00</t>
  </si>
  <si>
    <t>08.02.2022 09:45:02</t>
  </si>
  <si>
    <t>08.02.2022 09:45:03</t>
  </si>
  <si>
    <t>08.02.2022 09:45:32</t>
  </si>
  <si>
    <t>08.02.2022 09:45:33</t>
  </si>
  <si>
    <t>08.02.2022 09:45:36</t>
  </si>
  <si>
    <t>08.02.2022 09:46:45</t>
  </si>
  <si>
    <t>08.02.2022 09:47:29</t>
  </si>
  <si>
    <t>08.02.2022 09:47:30</t>
  </si>
  <si>
    <t>08.02.2022 09:47:33</t>
  </si>
  <si>
    <t>08.02.2022 09:47:35</t>
  </si>
  <si>
    <t>08.02.2022 09:47:50</t>
  </si>
  <si>
    <t>08.02.2022 09:47:51</t>
  </si>
  <si>
    <t>08.02.2022 09:51:50</t>
  </si>
  <si>
    <t>08.02.2022 09:51:51</t>
  </si>
  <si>
    <t>08.02.2022 09:51:53</t>
  </si>
  <si>
    <t>08.02.2022 09:51:54</t>
  </si>
  <si>
    <t>08.02.2022 09:51:56</t>
  </si>
  <si>
    <t>08.02.2022 09:52:18</t>
  </si>
  <si>
    <t>08.02.2022 09:52:24</t>
  </si>
  <si>
    <t>08.02.2022 09:52:26</t>
  </si>
  <si>
    <t>08.02.2022 09:52:27</t>
  </si>
  <si>
    <t>08.02.2022 09:52:30</t>
  </si>
  <si>
    <t>08.02.2022 09:52:32</t>
  </si>
  <si>
    <t>08.02.2022 09:52:35</t>
  </si>
  <si>
    <t>08.02.2022 09:52:36</t>
  </si>
  <si>
    <t>08.02.2022 09:52:38</t>
  </si>
  <si>
    <t>08.02.2022 09:56:56</t>
  </si>
  <si>
    <t>08.02.2022 09:57:00</t>
  </si>
  <si>
    <t>08.02.2022 09:57:02</t>
  </si>
  <si>
    <t>08.02.2022 09:57:03</t>
  </si>
  <si>
    <t>08.02.2022 09:58:17</t>
  </si>
  <si>
    <t>08.02.2022 09:58:18</t>
  </si>
  <si>
    <t>08.02.2022 09:58:21</t>
  </si>
  <si>
    <t>08.02.2022 09:58:49</t>
  </si>
  <si>
    <t>08.02.2022 09:58:51</t>
  </si>
  <si>
    <t>08.02.2022 09:58:54</t>
  </si>
  <si>
    <t>08.02.2022 09:58:55</t>
  </si>
  <si>
    <t>08.02.2022 09:59:12</t>
  </si>
  <si>
    <t>08.02.2022 09:59:13</t>
  </si>
  <si>
    <t>08.02.2022 09:59:15</t>
  </si>
  <si>
    <t>08.02.2022 09:59:16</t>
  </si>
  <si>
    <t>08.02.2022 09:59:18</t>
  </si>
  <si>
    <t>08.02.2022 09:59:19</t>
  </si>
  <si>
    <t>08.02.2022 09:59:52</t>
  </si>
  <si>
    <t>08.02.2022 09:59:54</t>
  </si>
  <si>
    <t>08.02.2022 09:59:55</t>
  </si>
  <si>
    <t>08.02.2022 10:02:16</t>
  </si>
  <si>
    <t>08.02.2022 10:02:18</t>
  </si>
  <si>
    <t>08.02.2022 10:02:19</t>
  </si>
  <si>
    <t>08.02.2022 10:02:36</t>
  </si>
  <si>
    <t>08.02.2022 10:02:37</t>
  </si>
  <si>
    <t>08.02.2022 10:02:40</t>
  </si>
  <si>
    <t>08.02.2022 10:02:42</t>
  </si>
  <si>
    <t>08.02.2022 10:02:43</t>
  </si>
  <si>
    <t>08.02.2022 10:02:46</t>
  </si>
  <si>
    <t>08.02.2022 10:03:18</t>
  </si>
  <si>
    <t>08.02.2022 10:03:19</t>
  </si>
  <si>
    <t>08.02.2022 10:04:15</t>
  </si>
  <si>
    <t>08.02.2022 10:04:16</t>
  </si>
  <si>
    <t>08.02.2022 10:04:18</t>
  </si>
  <si>
    <t>08.02.2022 10:04:45</t>
  </si>
  <si>
    <t>08.02.2022 10:04:46</t>
  </si>
  <si>
    <t>08.02.2022 10:04:49</t>
  </si>
  <si>
    <t>08.02.2022 10:05:09</t>
  </si>
  <si>
    <t>08.02.2022 10:05:10</t>
  </si>
  <si>
    <t>08.02.2022 10:05:12</t>
  </si>
  <si>
    <t>08.02.2022 10:06:24</t>
  </si>
  <si>
    <t>08.02.2022 10:06:25</t>
  </si>
  <si>
    <t>08.02.2022 10:06:27</t>
  </si>
  <si>
    <t>08.02.2022 10:06:28</t>
  </si>
  <si>
    <t>08.02.2022 10:06:30</t>
  </si>
  <si>
    <t>08.02.2022 10:06:31</t>
  </si>
  <si>
    <t>08.02.2022 10:06:33</t>
  </si>
  <si>
    <t>08.02.2022 10:07:52</t>
  </si>
  <si>
    <t>08.02.2022 10:07:54</t>
  </si>
  <si>
    <t>08.02.2022 10:07:55</t>
  </si>
  <si>
    <t>08.02.2022 10:07:58</t>
  </si>
  <si>
    <t>08.02.2022 10:08:33</t>
  </si>
  <si>
    <t>08.02.2022 10:08:34</t>
  </si>
  <si>
    <t>08.02.2022 10:08:36</t>
  </si>
  <si>
    <t>08.02.2022 10:09:00</t>
  </si>
  <si>
    <t>08.02.2022 10:09:03</t>
  </si>
  <si>
    <t>08.02.2022 10:09:04</t>
  </si>
  <si>
    <t>08.02.2022 10:09:06</t>
  </si>
  <si>
    <t>08.02.2022 10:09:28</t>
  </si>
  <si>
    <t>08.02.2022 10:09:30</t>
  </si>
  <si>
    <t>08.02.2022 10:09:33</t>
  </si>
  <si>
    <t>08.02.2022 10:09:34</t>
  </si>
  <si>
    <t>08.02.2022 10:09:36</t>
  </si>
  <si>
    <t>08.02.2022 10:09:37</t>
  </si>
  <si>
    <t>08.02.2022 10:09:52</t>
  </si>
  <si>
    <t>08.02.2022 10:09:56</t>
  </si>
  <si>
    <t>08.02.2022 10:09:58</t>
  </si>
  <si>
    <t>08.02.2022 10:10:37</t>
  </si>
  <si>
    <t>08.02.2022 10:10:38</t>
  </si>
  <si>
    <t>08.02.2022 10:10:40</t>
  </si>
  <si>
    <t>08.02.2022 10:10:43</t>
  </si>
  <si>
    <t>08.02.2022 10:11:25</t>
  </si>
  <si>
    <t>08.02.2022 10:11:26</t>
  </si>
  <si>
    <t>08.02.2022 10:11:28</t>
  </si>
  <si>
    <t>08.02.2022 10:11:29</t>
  </si>
  <si>
    <t>08.02.2022 10:12:50</t>
  </si>
  <si>
    <t>08.02.2022 10:12:52</t>
  </si>
  <si>
    <t>08.02.2022 10:12:55</t>
  </si>
  <si>
    <t>08.02.2022 10:12:56</t>
  </si>
  <si>
    <t>08.02.2022 10:12:59</t>
  </si>
  <si>
    <t>08.02.2022 10:13:49</t>
  </si>
  <si>
    <t>08.02.2022 10:13:50</t>
  </si>
  <si>
    <t>08.02.2022 10:13:52</t>
  </si>
  <si>
    <t>08.02.2022 10:13:53</t>
  </si>
  <si>
    <t>08.02.2022 10:13:58</t>
  </si>
  <si>
    <t>08.02.2022 10:14:37</t>
  </si>
  <si>
    <t>08.02.2022 10:14:38</t>
  </si>
  <si>
    <t>08.02.2022 10:14:40</t>
  </si>
  <si>
    <t>08.02.2022 10:14:41</t>
  </si>
  <si>
    <t>08.02.2022 10:14:44</t>
  </si>
  <si>
    <t>08.02.2022 10:14:46</t>
  </si>
  <si>
    <t>08.02.2022 10:14:52</t>
  </si>
  <si>
    <t>08.02.2022 10:15:34</t>
  </si>
  <si>
    <t>08.02.2022 10:15:35</t>
  </si>
  <si>
    <t>08.02.2022 10:15:37</t>
  </si>
  <si>
    <t>08.02.2022 10:15:38</t>
  </si>
  <si>
    <t>08.02.2022 10:15:40</t>
  </si>
  <si>
    <t>08.02.2022 10:17:53</t>
  </si>
  <si>
    <t>08.02.2022 10:17:55</t>
  </si>
  <si>
    <t>08.02.2022 10:17:56</t>
  </si>
  <si>
    <t>08.02.2022 10:19:56</t>
  </si>
  <si>
    <t>08.02.2022 10:19:58</t>
  </si>
  <si>
    <t>08.02.2022 10:21:05</t>
  </si>
  <si>
    <t>08.02.2022 10:21:08</t>
  </si>
  <si>
    <t>08.02.2022 10:21:28</t>
  </si>
  <si>
    <t>08.02.2022 10:21:29</t>
  </si>
  <si>
    <t>08.02.2022 10:21:32</t>
  </si>
  <si>
    <t>08.02.2022 10:23:13</t>
  </si>
  <si>
    <t>08.02.2022 10:23:14</t>
  </si>
  <si>
    <t>08.02.2022 10:23:17</t>
  </si>
  <si>
    <t>08.02.2022 10:25:37</t>
  </si>
  <si>
    <t>08.02.2022 10:25:38</t>
  </si>
  <si>
    <t>08.02.2022 10:25:40</t>
  </si>
  <si>
    <t>08.02.2022 10:25:41</t>
  </si>
  <si>
    <t>08.02.2022 10:25:43</t>
  </si>
  <si>
    <t>08.02.2022 10:26:07</t>
  </si>
  <si>
    <t>08.02.2022 10:26:10</t>
  </si>
  <si>
    <t>08.02.2022 10:26:11</t>
  </si>
  <si>
    <t>08.02.2022 10:26:20</t>
  </si>
  <si>
    <t>08.02.2022 10:26:21</t>
  </si>
  <si>
    <t>08.02.2022 10:26:23</t>
  </si>
  <si>
    <t>08.02.2022 10:26:24</t>
  </si>
  <si>
    <t>08.02.2022 10:26:26</t>
  </si>
  <si>
    <t>08.02.2022 10:26:27</t>
  </si>
  <si>
    <t>08.02.2022 10:26:29</t>
  </si>
  <si>
    <t>08.02.2022 10:26:30</t>
  </si>
  <si>
    <t>08.02.2022 10:26:32</t>
  </si>
  <si>
    <t>08.02.2022 10:27:03</t>
  </si>
  <si>
    <t>08.02.2022 10:27:08</t>
  </si>
  <si>
    <t>08.02.2022 10:27:09</t>
  </si>
  <si>
    <t>08.02.2022 10:27:11</t>
  </si>
  <si>
    <t>08.02.2022 10:28:21</t>
  </si>
  <si>
    <t>08.02.2022 10:28:23</t>
  </si>
  <si>
    <t>08.02.2022 10:28:24</t>
  </si>
  <si>
    <t>08.02.2022 10:28:39</t>
  </si>
  <si>
    <t>08.02.2022 10:28:41</t>
  </si>
  <si>
    <t>08.02.2022 10:28:42</t>
  </si>
  <si>
    <t>08.02.2022 10:28:45</t>
  </si>
  <si>
    <t>08.02.2022 10:28:47</t>
  </si>
  <si>
    <t>08.02.2022 10:28:48</t>
  </si>
  <si>
    <t>08.02.2022 10:28:54</t>
  </si>
  <si>
    <t>08.02.2022 10:28:56</t>
  </si>
  <si>
    <t>08.02.2022 10:28:57</t>
  </si>
  <si>
    <t>08.02.2022 10:28:59</t>
  </si>
  <si>
    <t>08.02.2022 10:31:03</t>
  </si>
  <si>
    <t>08.02.2022 10:31:05</t>
  </si>
  <si>
    <t>08.02.2022 10:31:06</t>
  </si>
  <si>
    <t>08.02.2022 10:31:08</t>
  </si>
  <si>
    <t>08.02.2022 10:31:48</t>
  </si>
  <si>
    <t>08.02.2022 10:31:51</t>
  </si>
  <si>
    <t>08.02.2022 10:31:54</t>
  </si>
  <si>
    <t>08.02.2022 10:31:56</t>
  </si>
  <si>
    <t>08.02.2022 10:33:30</t>
  </si>
  <si>
    <t>08.02.2022 10:33:32</t>
  </si>
  <si>
    <t>08.02.2022 10:33:33</t>
  </si>
  <si>
    <t>08.02.2022 10:33:35</t>
  </si>
  <si>
    <t>08.02.2022 10:33:42</t>
  </si>
  <si>
    <t>08.02.2022 10:33:44</t>
  </si>
  <si>
    <t>08.02.2022 10:33:45</t>
  </si>
  <si>
    <t>08.02.2022 10:33:47</t>
  </si>
  <si>
    <t>08.02.2022 10:33:50</t>
  </si>
  <si>
    <t>08.02.2022 10:33:51</t>
  </si>
  <si>
    <t>08.02.2022 10:33:53</t>
  </si>
  <si>
    <t>08.02.2022 10:34:03</t>
  </si>
  <si>
    <t>08.02.2022 10:34:05</t>
  </si>
  <si>
    <t>08.02.2022 10:34:06</t>
  </si>
  <si>
    <t>08.02.2022 10:34:08</t>
  </si>
  <si>
    <t>08.02.2022 10:34:09</t>
  </si>
  <si>
    <t>08.02.2022 10:34:11</t>
  </si>
  <si>
    <t>08.02.2022 10:34:14</t>
  </si>
  <si>
    <t>08.02.2022 10:35:59</t>
  </si>
  <si>
    <t>08.02.2022 10:36:08</t>
  </si>
  <si>
    <t>08.02.2022 10:36:09</t>
  </si>
  <si>
    <t>08.02.2022 10:36:26</t>
  </si>
  <si>
    <t>08.02.2022 10:36:27</t>
  </si>
  <si>
    <t>08.02.2022 10:36:29</t>
  </si>
  <si>
    <t>08.02.2022 10:36:30</t>
  </si>
  <si>
    <t>08.02.2022 10:36:32</t>
  </si>
  <si>
    <t>08.02.2022 10:36:35</t>
  </si>
  <si>
    <t>08.02.2022 10:36:36</t>
  </si>
  <si>
    <t>08.02.2022 10:39:48</t>
  </si>
  <si>
    <t>08.02.2022 10:40:00</t>
  </si>
  <si>
    <t>08.02.2022 10:40:02</t>
  </si>
  <si>
    <t>08.02.2022 10:40:03</t>
  </si>
  <si>
    <t>08.02.2022 10:40:09</t>
  </si>
  <si>
    <t>08.02.2022 10:40:11</t>
  </si>
  <si>
    <t>08.02.2022 10:40:12</t>
  </si>
  <si>
    <t>08.02.2022 10:40:18</t>
  </si>
  <si>
    <t>08.02.2022 10:40:50</t>
  </si>
  <si>
    <t>08.02.2022 10:40:51</t>
  </si>
  <si>
    <t>08.02.2022 10:40:53</t>
  </si>
  <si>
    <t>08.02.2022 10:40:54</t>
  </si>
  <si>
    <t>08.02.2022 10:40:57</t>
  </si>
  <si>
    <t>08.02.2022 10:41:03</t>
  </si>
  <si>
    <t>08.02.2022 10:41:05</t>
  </si>
  <si>
    <t>08.02.2022 10:41:06</t>
  </si>
  <si>
    <t>08.02.2022 10:41:08</t>
  </si>
  <si>
    <t>08.02.2022 10:41:09</t>
  </si>
  <si>
    <t>08.02.2022 10:41:11</t>
  </si>
  <si>
    <t>08.02.2022 10:41:12</t>
  </si>
  <si>
    <t>08.02.2022 10:41:14</t>
  </si>
  <si>
    <t>08.02.2022 10:41:15</t>
  </si>
  <si>
    <t>08.02.2022 10:41:24</t>
  </si>
  <si>
    <t>08.02.2022 10:41:27</t>
  </si>
  <si>
    <t>08.02.2022 10:43:00</t>
  </si>
  <si>
    <t>08.02.2022 10:43:02</t>
  </si>
  <si>
    <t>08.02.2022 10:43:05</t>
  </si>
  <si>
    <t>08.02.2022 10:43:06</t>
  </si>
  <si>
    <t>08.02.2022 10:43:23</t>
  </si>
  <si>
    <t>08.02.2022 10:43:24</t>
  </si>
  <si>
    <t>08.02.2022 10:43:57</t>
  </si>
  <si>
    <t>08.02.2022 10:43:59</t>
  </si>
  <si>
    <t>08.02.2022 10:44:00</t>
  </si>
  <si>
    <t>08.02.2022 10:44:02</t>
  </si>
  <si>
    <t>08.02.2022 10:44:03</t>
  </si>
  <si>
    <t>08.02.2022 10:44:05</t>
  </si>
  <si>
    <t>08.02.2022 10:44:06</t>
  </si>
  <si>
    <t>08.02.2022 10:44:08</t>
  </si>
  <si>
    <t>08.02.2022 10:44:09</t>
  </si>
  <si>
    <t>08.02.2022 10:46:44</t>
  </si>
  <si>
    <t>08.02.2022 10:46:47</t>
  </si>
  <si>
    <t>08.02.2022 10:46:48</t>
  </si>
  <si>
    <t>08.02.2022 10:47:35</t>
  </si>
  <si>
    <t>08.02.2022 10:47:36</t>
  </si>
  <si>
    <t>08.02.2022 10:47:38</t>
  </si>
  <si>
    <t>08.02.2022 10:47:39</t>
  </si>
  <si>
    <t>08.02.2022 10:47:42</t>
  </si>
  <si>
    <t>08.02.2022 10:50:53</t>
  </si>
  <si>
    <t>08.02.2022 10:50:54</t>
  </si>
  <si>
    <t>08.02.2022 10:50:56</t>
  </si>
  <si>
    <t>08.02.2022 10:50:57</t>
  </si>
  <si>
    <t>08.02.2022 10:51:36</t>
  </si>
  <si>
    <t>08.02.2022 10:51:38</t>
  </si>
  <si>
    <t>08.02.2022 10:51:39</t>
  </si>
  <si>
    <t>08.02.2022 10:51:41</t>
  </si>
  <si>
    <t>08.02.2022 10:51:42</t>
  </si>
  <si>
    <t>08.02.2022 10:51:44</t>
  </si>
  <si>
    <t>08.02.2022 10:53:20</t>
  </si>
  <si>
    <t>08.02.2022 10:53:21</t>
  </si>
  <si>
    <t>08.02.2022 10:53:23</t>
  </si>
  <si>
    <t>08.02.2022 10:53:24</t>
  </si>
  <si>
    <t>08.02.2022 10:53:26</t>
  </si>
  <si>
    <t>08.02.2022 10:53:27</t>
  </si>
  <si>
    <t>08.02.2022 10:53:29</t>
  </si>
  <si>
    <t>08.02.2022 10:53:30</t>
  </si>
  <si>
    <t>08.02.2022 10:54:36</t>
  </si>
  <si>
    <t>08.02.2022 10:54:39</t>
  </si>
  <si>
    <t>08.02.2022 10:54:41</t>
  </si>
  <si>
    <t>08.02.2022 10:56:18</t>
  </si>
  <si>
    <t>08.02.2022 10:56:20</t>
  </si>
  <si>
    <t>08.02.2022 10:56:23</t>
  </si>
  <si>
    <t>08.02.2022 10:56:24</t>
  </si>
  <si>
    <t>08.02.2022 10:56:26</t>
  </si>
  <si>
    <t>08.02.2022 10:56:54</t>
  </si>
  <si>
    <t>08.02.2022 10:56:56</t>
  </si>
  <si>
    <t>08.02.2022 10:56:57</t>
  </si>
  <si>
    <t>08.02.2022 10:56:59</t>
  </si>
  <si>
    <t>08.02.2022 10:57:00</t>
  </si>
  <si>
    <t>08.02.2022 10:57:02</t>
  </si>
  <si>
    <t>08.02.2022 10:57:03</t>
  </si>
  <si>
    <t>08.02.2022 10:57:05</t>
  </si>
  <si>
    <t>08.02.2022 10:57:06</t>
  </si>
  <si>
    <t>08.02.2022 10:57:08</t>
  </si>
  <si>
    <t>08.02.2022 10:57:09</t>
  </si>
  <si>
    <t>08.02.2022 10:58:02</t>
  </si>
  <si>
    <t>08.02.2022 10:58:09</t>
  </si>
  <si>
    <t>08.02.2022 10:58:11</t>
  </si>
  <si>
    <t>08.02.2022 10:58:12</t>
  </si>
  <si>
    <t>08.02.2022 10:58:38</t>
  </si>
  <si>
    <t>08.02.2022 10:58:39</t>
  </si>
  <si>
    <t>08.02.2022 10:58:41</t>
  </si>
  <si>
    <t>08.02.2022 10:58:42</t>
  </si>
  <si>
    <t>08.02.2022 10:59:32</t>
  </si>
  <si>
    <t>08.02.2022 10:59:33</t>
  </si>
  <si>
    <t>08.02.2022 10:59:35</t>
  </si>
  <si>
    <t>08.02.2022 10:59:36</t>
  </si>
  <si>
    <t>08.02.2022 10:59:38</t>
  </si>
  <si>
    <t>08.02.2022 10:59:39</t>
  </si>
  <si>
    <t>08.02.2022 10:59:41</t>
  </si>
  <si>
    <t>08.02.2022 10:59:42</t>
  </si>
  <si>
    <t>08.02.2022 10:59:44</t>
  </si>
  <si>
    <t>08.02.2022 11:01:26</t>
  </si>
  <si>
    <t>08.02.2022 11:01:27</t>
  </si>
  <si>
    <t>08.02.2022 11:01:29</t>
  </si>
  <si>
    <t>08.02.2022 11:02:05</t>
  </si>
  <si>
    <t>08.02.2022 11:02:06</t>
  </si>
  <si>
    <t>08.02.2022 11:02:08</t>
  </si>
  <si>
    <t>08.02.2022 11:02:09</t>
  </si>
  <si>
    <t>08.02.2022 11:03:08</t>
  </si>
  <si>
    <t>08.02.2022 11:03:21</t>
  </si>
  <si>
    <t>08.02.2022 11:03:23</t>
  </si>
  <si>
    <t>08.02.2022 11:03:39</t>
  </si>
  <si>
    <t>08.02.2022 11:03:41</t>
  </si>
  <si>
    <t>08.02.2022 11:05:14</t>
  </si>
  <si>
    <t>08.02.2022 11:05:15</t>
  </si>
  <si>
    <t>08.02.2022 11:05:17</t>
  </si>
  <si>
    <t>08.02.2022 11:05:20</t>
  </si>
  <si>
    <t>08.02.2022 11:05:56</t>
  </si>
  <si>
    <t>08.02.2022 11:06:00</t>
  </si>
  <si>
    <t>08.02.2022 11:06:02</t>
  </si>
  <si>
    <t>08.02.2022 11:06:03</t>
  </si>
  <si>
    <t>08.02.2022 11:06:12</t>
  </si>
  <si>
    <t>08.02.2022 11:06:14</t>
  </si>
  <si>
    <t>08.02.2022 11:06:18</t>
  </si>
  <si>
    <t>08.02.2022 11:06:27</t>
  </si>
  <si>
    <t>08.02.2022 11:06:30</t>
  </si>
  <si>
    <t>08.02.2022 11:06:45</t>
  </si>
  <si>
    <t>08.02.2022 11:06:50</t>
  </si>
  <si>
    <t>08.02.2022 11:06:51</t>
  </si>
  <si>
    <t>08.02.2022 11:06:53</t>
  </si>
  <si>
    <t>08.02.2022 11:07:06</t>
  </si>
  <si>
    <t>08.02.2022 11:07:08</t>
  </si>
  <si>
    <t>08.02.2022 11:07:09</t>
  </si>
  <si>
    <t>08.02.2022 11:07:11</t>
  </si>
  <si>
    <t>08.02.2022 11:07:12</t>
  </si>
  <si>
    <t>08.02.2022 11:07:20</t>
  </si>
  <si>
    <t>08.02.2022 11:07:22</t>
  </si>
  <si>
    <t>08.02.2022 11:07:24</t>
  </si>
  <si>
    <t>08.02.2022 11:07:25</t>
  </si>
  <si>
    <t>08.02.2022 11:07:27</t>
  </si>
  <si>
    <t>08.02.2022 11:07:28</t>
  </si>
  <si>
    <t>08.02.2022 11:07:31</t>
  </si>
  <si>
    <t>08.02.2022 11:07:34</t>
  </si>
  <si>
    <t>08.02.2022 11:07:36</t>
  </si>
  <si>
    <t>08.02.2022 11:07:37</t>
  </si>
  <si>
    <t>08.02.2022 11:07:39</t>
  </si>
  <si>
    <t>08.02.2022 11:07:52</t>
  </si>
  <si>
    <t>08.02.2022 11:07:57</t>
  </si>
  <si>
    <t>08.02.2022 11:07:58</t>
  </si>
  <si>
    <t>08.02.2022 11:09:42</t>
  </si>
  <si>
    <t>08.02.2022 11:11:16</t>
  </si>
  <si>
    <t>08.02.2022 11:11:18</t>
  </si>
  <si>
    <t>08.02.2022 11:11:19</t>
  </si>
  <si>
    <t>08.02.2022 11:11:21</t>
  </si>
  <si>
    <t>08.02.2022 11:11:22</t>
  </si>
  <si>
    <t>08.02.2022 11:11:24</t>
  </si>
  <si>
    <t>08.02.2022 11:12:21</t>
  </si>
  <si>
    <t>08.02.2022 11:12:22</t>
  </si>
  <si>
    <t>08.02.2022 11:12:24</t>
  </si>
  <si>
    <t>08.02.2022 11:12:27</t>
  </si>
  <si>
    <t>08.02.2022 11:12:28</t>
  </si>
  <si>
    <t>08.02.2022 11:12:30</t>
  </si>
  <si>
    <t>08.02.2022 11:12:31</t>
  </si>
  <si>
    <t>08.02.2022 11:13:54</t>
  </si>
  <si>
    <t>08.02.2022 11:13:55</t>
  </si>
  <si>
    <t>08.02.2022 11:14:54</t>
  </si>
  <si>
    <t>08.02.2022 11:14:55</t>
  </si>
  <si>
    <t>08.02.2022 11:16:19</t>
  </si>
  <si>
    <t>08.02.2022 11:17:01</t>
  </si>
  <si>
    <t>08.02.2022 11:17:06</t>
  </si>
  <si>
    <t>08.02.2022 11:17:07</t>
  </si>
  <si>
    <t>08.02.2022 11:18:16</t>
  </si>
  <si>
    <t>08.02.2022 11:18:21</t>
  </si>
  <si>
    <t>08.02.2022 11:18:22</t>
  </si>
  <si>
    <t>08.02.2022 11:18:24</t>
  </si>
  <si>
    <t>08.02.2022 11:18:43</t>
  </si>
  <si>
    <t>08.02.2022 11:18:45</t>
  </si>
  <si>
    <t>08.02.2022 11:18:46</t>
  </si>
  <si>
    <t>08.02.2022 11:18:48</t>
  </si>
  <si>
    <t>08.02.2022 11:19:33</t>
  </si>
  <si>
    <t>08.02.2022 11:19:34</t>
  </si>
  <si>
    <t>08.02.2022 11:20:36</t>
  </si>
  <si>
    <t>08.02.2022 11:20:37</t>
  </si>
  <si>
    <t>08.02.2022 11:20:57</t>
  </si>
  <si>
    <t>08.02.2022 11:20:58</t>
  </si>
  <si>
    <t>08.02.2022 11:21:03</t>
  </si>
  <si>
    <t>08.02.2022 11:21:04</t>
  </si>
  <si>
    <t>08.02.2022 11:21:06</t>
  </si>
  <si>
    <t>08.02.2022 11:21:07</t>
  </si>
  <si>
    <t>08.02.2022 11:21:09</t>
  </si>
  <si>
    <t>08.02.2022 11:21:13</t>
  </si>
  <si>
    <t>08.02.2022 11:21:15</t>
  </si>
  <si>
    <t>08.02.2022 11:21:16</t>
  </si>
  <si>
    <t>08.02.2022 11:21:18</t>
  </si>
  <si>
    <t>08.02.2022 11:21:19</t>
  </si>
  <si>
    <t>08.02.2022 11:21:21</t>
  </si>
  <si>
    <t>08.02.2022 11:21:22</t>
  </si>
  <si>
    <t>08.02.2022 11:21:28</t>
  </si>
  <si>
    <t>08.02.2022 11:21:36</t>
  </si>
  <si>
    <t>08.02.2022 11:21:51</t>
  </si>
  <si>
    <t>08.02.2022 11:21:52</t>
  </si>
  <si>
    <t>08.02.2022 11:24:07</t>
  </si>
  <si>
    <t>08.02.2022 11:24:09</t>
  </si>
  <si>
    <t>08.02.2022 11:24:10</t>
  </si>
  <si>
    <t>08.02.2022 11:24:12</t>
  </si>
  <si>
    <t>08.02.2022 11:24:13</t>
  </si>
  <si>
    <t>08.02.2022 11:25:22</t>
  </si>
  <si>
    <t>08.02.2022 11:25:24</t>
  </si>
  <si>
    <t>08.02.2022 11:25:25</t>
  </si>
  <si>
    <t>08.02.2022 11:25:27</t>
  </si>
  <si>
    <t>08.02.2022 11:25:28</t>
  </si>
  <si>
    <t>08.02.2022 11:25:30</t>
  </si>
  <si>
    <t>08.02.2022 11:25:31</t>
  </si>
  <si>
    <t>08.02.2022 11:25:34</t>
  </si>
  <si>
    <t>08.02.2022 11:25:39</t>
  </si>
  <si>
    <t>08.02.2022 11:26:54</t>
  </si>
  <si>
    <t>08.02.2022 11:26:58</t>
  </si>
  <si>
    <t>08.02.2022 11:27:00</t>
  </si>
  <si>
    <t>08.02.2022 11:27:24</t>
  </si>
  <si>
    <t>08.02.2022 11:27:56</t>
  </si>
  <si>
    <t>08.02.2022 11:27:58</t>
  </si>
  <si>
    <t>08.02.2022 11:27:59</t>
  </si>
  <si>
    <t>08.02.2022 11:28:02</t>
  </si>
  <si>
    <t>08.02.2022 11:28:05</t>
  </si>
  <si>
    <t>08.02.2022 11:28:34</t>
  </si>
  <si>
    <t>08.02.2022 11:28:35</t>
  </si>
  <si>
    <t>08.02.2022 11:28:41</t>
  </si>
  <si>
    <t>08.02.2022 11:28:43</t>
  </si>
  <si>
    <t>08.02.2022 11:28:49</t>
  </si>
  <si>
    <t>08.02.2022 11:28:52</t>
  </si>
  <si>
    <t>08.02.2022 11:28:53</t>
  </si>
  <si>
    <t>08.02.2022 11:29:05</t>
  </si>
  <si>
    <t>08.02.2022 11:29:07</t>
  </si>
  <si>
    <t>08.02.2022 11:29:08</t>
  </si>
  <si>
    <t>08.02.2022 11:29:10</t>
  </si>
  <si>
    <t>08.02.2022 11:29:11</t>
  </si>
  <si>
    <t>08.02.2022 11:29:13</t>
  </si>
  <si>
    <t>08.02.2022 11:29:14</t>
  </si>
  <si>
    <t>08.02.2022 11:32:34</t>
  </si>
  <si>
    <t>08.02.2022 11:36:31</t>
  </si>
  <si>
    <t>08.02.2022 11:36:38</t>
  </si>
  <si>
    <t>08.02.2022 11:36:40</t>
  </si>
  <si>
    <t>08.02.2022 11:36:41</t>
  </si>
  <si>
    <t>08.02.2022 11:36:43</t>
  </si>
  <si>
    <t>08.02.2022 11:36:47</t>
  </si>
  <si>
    <t>08.02.2022 11:39:25</t>
  </si>
  <si>
    <t>08.02.2022 11:39:26</t>
  </si>
  <si>
    <t>08.02.2022 11:39:28</t>
  </si>
  <si>
    <t>08.02.2022 11:39:29</t>
  </si>
  <si>
    <t>08.02.2022 11:39:31</t>
  </si>
  <si>
    <t>08.02.2022 11:39:32</t>
  </si>
  <si>
    <t>08.02.2022 11:40:34</t>
  </si>
  <si>
    <t>08.02.2022 11:40:35</t>
  </si>
  <si>
    <t>08.02.2022 11:41:46</t>
  </si>
  <si>
    <t>08.02.2022 11:41:47</t>
  </si>
  <si>
    <t>08.02.2022 11:41:49</t>
  </si>
  <si>
    <t>08.02.2022 11:41:50</t>
  </si>
  <si>
    <t>08.02.2022 11:41:52</t>
  </si>
  <si>
    <t>08.02.2022 11:44:35</t>
  </si>
  <si>
    <t>08.02.2022 11:44:38</t>
  </si>
  <si>
    <t>08.02.2022 11:44:40</t>
  </si>
  <si>
    <t>08.02.2022 11:44:41</t>
  </si>
  <si>
    <t>08.02.2022 11:44:43</t>
  </si>
  <si>
    <t>08.02.2022 11:44:50</t>
  </si>
  <si>
    <t>08.02.2022 11:44:52</t>
  </si>
  <si>
    <t>08.02.2022 11:44:55</t>
  </si>
  <si>
    <t>08.02.2022 11:44:56</t>
  </si>
  <si>
    <t>08.02.2022 11:45:08</t>
  </si>
  <si>
    <t>08.02.2022 11:45:10</t>
  </si>
  <si>
    <t>08.02.2022 11:45:11</t>
  </si>
  <si>
    <t>08.02.2022 11:45:55</t>
  </si>
  <si>
    <t>08.02.2022 11:45:59</t>
  </si>
  <si>
    <t>08.02.2022 11:46:16</t>
  </si>
  <si>
    <t>08.02.2022 11:46:17</t>
  </si>
  <si>
    <t>08.02.2022 11:46:19</t>
  </si>
  <si>
    <t>08.02.2022 11:46:20</t>
  </si>
  <si>
    <t>08.02.2022 11:46:23</t>
  </si>
  <si>
    <t>08.02.2022 11:49:10</t>
  </si>
  <si>
    <t>08.02.2022 11:49:11</t>
  </si>
  <si>
    <t>08.02.2022 11:49:16</t>
  </si>
  <si>
    <t>08.02.2022 11:49:17</t>
  </si>
  <si>
    <t>08.02.2022 11:49:19</t>
  </si>
  <si>
    <t>08.02.2022 11:49:20</t>
  </si>
  <si>
    <t>08.02.2022 11:49:22</t>
  </si>
  <si>
    <t>08.02.2022 11:49:31</t>
  </si>
  <si>
    <t>08.02.2022 11:49:32</t>
  </si>
  <si>
    <t>08.02.2022 11:49:33</t>
  </si>
  <si>
    <t>08.02.2022 11:49:38</t>
  </si>
  <si>
    <t>08.02.2022 11:51:12</t>
  </si>
  <si>
    <t>08.02.2022 11:51:14</t>
  </si>
  <si>
    <t>08.02.2022 11:51:15</t>
  </si>
  <si>
    <t>08.02.2022 11:51:17</t>
  </si>
  <si>
    <t>08.02.2022 11:51:57</t>
  </si>
  <si>
    <t>08.02.2022 11:52:03</t>
  </si>
  <si>
    <t>08.02.2022 11:52:05</t>
  </si>
  <si>
    <t>08.02.2022 11:52:06</t>
  </si>
  <si>
    <t>08.02.2022 11:52:08</t>
  </si>
  <si>
    <t>08.02.2022 11:53:00</t>
  </si>
  <si>
    <t>08.02.2022 11:53:05</t>
  </si>
  <si>
    <t>08.02.2022 11:53:06</t>
  </si>
  <si>
    <t>08.02.2022 11:54:03</t>
  </si>
  <si>
    <t>08.02.2022 11:54:06</t>
  </si>
  <si>
    <t>08.02.2022 11:54:08</t>
  </si>
  <si>
    <t>08.02.2022 11:54:27</t>
  </si>
  <si>
    <t>08.02.2022 11:54:29</t>
  </si>
  <si>
    <t>08.02.2022 11:54:30</t>
  </si>
  <si>
    <t>08.02.2022 11:54:47</t>
  </si>
  <si>
    <t>08.02.2022 11:54:50</t>
  </si>
  <si>
    <t>08.02.2022 11:54:51</t>
  </si>
  <si>
    <t>08.02.2022 11:54:53</t>
  </si>
  <si>
    <t>08.02.2022 11:55:20</t>
  </si>
  <si>
    <t>08.02.2022 11:55:21</t>
  </si>
  <si>
    <t>08.02.2022 11:55:23</t>
  </si>
  <si>
    <t>08.02.2022 11:55:24</t>
  </si>
  <si>
    <t>08.02.2022 11:55:26</t>
  </si>
  <si>
    <t>08.02.2022 11:56:32</t>
  </si>
  <si>
    <t>08.02.2022 11:56:35</t>
  </si>
  <si>
    <t>08.02.2022 11:56:36</t>
  </si>
  <si>
    <t>08.02.2022 11:56:38</t>
  </si>
  <si>
    <t>08.02.2022 11:56:39</t>
  </si>
  <si>
    <t>08.02.2022 11:56:41</t>
  </si>
  <si>
    <t>08.02.2022 11:56:42</t>
  </si>
  <si>
    <t>08.02.2022 11:56:44</t>
  </si>
  <si>
    <t>08.02.2022 11:57:02</t>
  </si>
  <si>
    <t>08.02.2022 11:57:11</t>
  </si>
  <si>
    <t>08.02.2022 11:57:12</t>
  </si>
  <si>
    <t>08.02.2022 11:57:14</t>
  </si>
  <si>
    <t>08.02.2022 11:57:17</t>
  </si>
  <si>
    <t>08.02.2022 11:57:18</t>
  </si>
  <si>
    <t>08.02.2022 11:57:21</t>
  </si>
  <si>
    <t>08.02.2022 11:57:48</t>
  </si>
  <si>
    <t>08.02.2022 11:57:50</t>
  </si>
  <si>
    <t>08.02.2022 11:57:51</t>
  </si>
  <si>
    <t>08.02.2022 11:58:00</t>
  </si>
  <si>
    <t>08.02.2022 11:58:02</t>
  </si>
  <si>
    <t>08.02.2022 11:58:03</t>
  </si>
  <si>
    <t>08.02.2022 11:58:06</t>
  </si>
  <si>
    <t>08.02.2022 11:58:08</t>
  </si>
  <si>
    <t>08.02.2022 11:58:32</t>
  </si>
  <si>
    <t>08.02.2022 11:58:33</t>
  </si>
  <si>
    <t>08.02.2022 11:58:35</t>
  </si>
  <si>
    <t>08.02.2022 11:58:36</t>
  </si>
  <si>
    <t>08.02.2022 11:58:38</t>
  </si>
  <si>
    <t>08.02.2022 11:58:39</t>
  </si>
  <si>
    <t>08.02.2022 11:59:23</t>
  </si>
  <si>
    <t>08.02.2022 11:59:24</t>
  </si>
  <si>
    <t>08.02.2022 11:59:26</t>
  </si>
  <si>
    <t>08.02.2022 11:59:27</t>
  </si>
  <si>
    <t>08.02.2022 11:59:33</t>
  </si>
  <si>
    <t>08.02.2022 11:59:35</t>
  </si>
  <si>
    <t>08.02.2022 11:59:36</t>
  </si>
  <si>
    <t>08.02.2022 11:59:38</t>
  </si>
  <si>
    <t>08.02.2022 11:59:45</t>
  </si>
  <si>
    <t>08.02.2022 11:59:47</t>
  </si>
  <si>
    <t>08.02.2022 11:59:50</t>
  </si>
  <si>
    <t>08.02.2022 11:59:57</t>
  </si>
  <si>
    <t>08.02.2022 11:59:59</t>
  </si>
  <si>
    <t>08.02.2022 12:00:00</t>
  </si>
  <si>
    <t>08.02.2022 12:00:02</t>
  </si>
  <si>
    <t>08.02.2022 12:00:03</t>
  </si>
  <si>
    <t>08.02.2022 12:00:05</t>
  </si>
  <si>
    <t>08.02.2022 12:01:48</t>
  </si>
  <si>
    <t>08.02.2022 12:01:50</t>
  </si>
  <si>
    <t>08.02.2022 12:01:51</t>
  </si>
  <si>
    <t>08.02.2022 12:01:53</t>
  </si>
  <si>
    <t>08.02.2022 12:01:54</t>
  </si>
  <si>
    <t>08.02.2022 12:01:56</t>
  </si>
  <si>
    <t>08.02.2022 12:02:21</t>
  </si>
  <si>
    <t>08.02.2022 12:02:24</t>
  </si>
  <si>
    <t>08.02.2022 12:02:26</t>
  </si>
  <si>
    <t>08.02.2022 12:02:27</t>
  </si>
  <si>
    <t>08.02.2022 12:02:42</t>
  </si>
  <si>
    <t>08.02.2022 12:02:44</t>
  </si>
  <si>
    <t>08.02.2022 12:02:45</t>
  </si>
  <si>
    <t>08.02.2022 12:02:47</t>
  </si>
  <si>
    <t>08.02.2022 12:02:48</t>
  </si>
  <si>
    <t>08.02.2022 12:02:51</t>
  </si>
  <si>
    <t>08.02.2022 12:04:27</t>
  </si>
  <si>
    <t>08.02.2022 12:04:29</t>
  </si>
  <si>
    <t>08.02.2022 12:04:32</t>
  </si>
  <si>
    <t>08.02.2022 12:04:33</t>
  </si>
  <si>
    <t>08.02.2022 12:05:05</t>
  </si>
  <si>
    <t>08.02.2022 12:05:06</t>
  </si>
  <si>
    <t>08.02.2022 12:05:08</t>
  </si>
  <si>
    <t>08.02.2022 12:05:11</t>
  </si>
  <si>
    <t>08.02.2022 12:05:12</t>
  </si>
  <si>
    <t>08.02.2022 12:05:48</t>
  </si>
  <si>
    <t>08.02.2022 12:05:50</t>
  </si>
  <si>
    <t>08.02.2022 12:05:51</t>
  </si>
  <si>
    <t>08.02.2022 12:05:53</t>
  </si>
  <si>
    <t>08.02.2022 12:05:54</t>
  </si>
  <si>
    <t>08.02.2022 12:05:56</t>
  </si>
  <si>
    <t>08.02.2022 12:06:38</t>
  </si>
  <si>
    <t>08.02.2022 12:06:39</t>
  </si>
  <si>
    <t>08.02.2022 12:06:40</t>
  </si>
  <si>
    <t>08.02.2022 12:06:42</t>
  </si>
  <si>
    <t>08.02.2022 12:06:43</t>
  </si>
  <si>
    <t>08.02.2022 12:06:57</t>
  </si>
  <si>
    <t>08.02.2022 12:06:58</t>
  </si>
  <si>
    <t>08.02.2022 12:07:00</t>
  </si>
  <si>
    <t>08.02.2022 12:07:24</t>
  </si>
  <si>
    <t>08.02.2022 12:07:25</t>
  </si>
  <si>
    <t>08.02.2022 12:07:27</t>
  </si>
  <si>
    <t>08.02.2022 12:07:28</t>
  </si>
  <si>
    <t>08.02.2022 12:07:30</t>
  </si>
  <si>
    <t>08.02.2022 12:07:31</t>
  </si>
  <si>
    <t>08.02.2022 12:07:34</t>
  </si>
  <si>
    <t>08.02.2022 12:07:36</t>
  </si>
  <si>
    <t>08.02.2022 12:08:06</t>
  </si>
  <si>
    <t>08.02.2022 12:08:07</t>
  </si>
  <si>
    <t>08.02.2022 12:08:21</t>
  </si>
  <si>
    <t>08.02.2022 12:08:22</t>
  </si>
  <si>
    <t>08.02.2022 12:08:24</t>
  </si>
  <si>
    <t>08.02.2022 12:08:25</t>
  </si>
  <si>
    <t>08.02.2022 12:08:27</t>
  </si>
  <si>
    <t>08.02.2022 12:08:28</t>
  </si>
  <si>
    <t>08.02.2022 12:08:30</t>
  </si>
  <si>
    <t>08.02.2022 12:08:31</t>
  </si>
  <si>
    <t>08.02.2022 12:08:54</t>
  </si>
  <si>
    <t>08.02.2022 12:09:04</t>
  </si>
  <si>
    <t>08.02.2022 12:09:06</t>
  </si>
  <si>
    <t>08.02.2022 12:09:07</t>
  </si>
  <si>
    <t>08.02.2022 12:09:49</t>
  </si>
  <si>
    <t>08.02.2022 12:09:51</t>
  </si>
  <si>
    <t>08.02.2022 12:09:52</t>
  </si>
  <si>
    <t>08.02.2022 12:09:54</t>
  </si>
  <si>
    <t>08.02.2022 12:09:55</t>
  </si>
  <si>
    <t>08.02.2022 12:09:57</t>
  </si>
  <si>
    <t>08.02.2022 12:11:36</t>
  </si>
  <si>
    <t>08.02.2022 12:11:37</t>
  </si>
  <si>
    <t>08.02.2022 12:11:40</t>
  </si>
  <si>
    <t>08.02.2022 12:13:00</t>
  </si>
  <si>
    <t>08.02.2022 12:13:01</t>
  </si>
  <si>
    <t>08.02.2022 12:13:04</t>
  </si>
  <si>
    <t>08.02.2022 12:13:06</t>
  </si>
  <si>
    <t>08.02.2022 12:13:07</t>
  </si>
  <si>
    <t>08.02.2022 12:13:43</t>
  </si>
  <si>
    <t>08.02.2022 12:14:16</t>
  </si>
  <si>
    <t>08.02.2022 12:14:21</t>
  </si>
  <si>
    <t>08.02.2022 12:14:22</t>
  </si>
  <si>
    <t>08.02.2022 12:14:24</t>
  </si>
  <si>
    <t>08.02.2022 12:14:27</t>
  </si>
  <si>
    <t>08.02.2022 12:14:28</t>
  </si>
  <si>
    <t>08.02.2022 12:14:33</t>
  </si>
  <si>
    <t>08.02.2022 12:14:34</t>
  </si>
  <si>
    <t>08.02.2022 12:14:36</t>
  </si>
  <si>
    <t>08.02.2022 12:14:37</t>
  </si>
  <si>
    <t>08.02.2022 12:14:39</t>
  </si>
  <si>
    <t>08.02.2022 12:14:40</t>
  </si>
  <si>
    <t>08.02.2022 12:14:42</t>
  </si>
  <si>
    <t>08.02.2022 12:14:51</t>
  </si>
  <si>
    <t>08.02.2022 12:14:54</t>
  </si>
  <si>
    <t>08.02.2022 12:14:55</t>
  </si>
  <si>
    <t>08.02.2022 12:14:57</t>
  </si>
  <si>
    <t>08.02.2022 12:15:06</t>
  </si>
  <si>
    <t>08.02.2022 12:15:07</t>
  </si>
  <si>
    <t>08.02.2022 12:16:25</t>
  </si>
  <si>
    <t>08.02.2022 12:16:27</t>
  </si>
  <si>
    <t>08.02.2022 12:16:28</t>
  </si>
  <si>
    <t>08.02.2022 12:16:30</t>
  </si>
  <si>
    <t>08.02.2022 12:16:34</t>
  </si>
  <si>
    <t>08.02.2022 12:16:42</t>
  </si>
  <si>
    <t>08.02.2022 12:16:43</t>
  </si>
  <si>
    <t>08.02.2022 12:16:49</t>
  </si>
  <si>
    <t>08.02.2022 12:16:51</t>
  </si>
  <si>
    <t>08.02.2022 12:16:52</t>
  </si>
  <si>
    <t>08.02.2022 12:16:54</t>
  </si>
  <si>
    <t>08.02.2022 12:16:55</t>
  </si>
  <si>
    <t>08.02.2022 12:17:43</t>
  </si>
  <si>
    <t>08.02.2022 12:17:45</t>
  </si>
  <si>
    <t>08.02.2022 12:17:46</t>
  </si>
  <si>
    <t>08.02.2022 12:17:48</t>
  </si>
  <si>
    <t>08.02.2022 12:18:43</t>
  </si>
  <si>
    <t>08.02.2022 12:19:12</t>
  </si>
  <si>
    <t>08.02.2022 12:19:13</t>
  </si>
  <si>
    <t>08.02.2022 12:19:16</t>
  </si>
  <si>
    <t>08.02.2022 12:19:18</t>
  </si>
  <si>
    <t>08.02.2022 12:19:19</t>
  </si>
  <si>
    <t>08.02.2022 12:19:57</t>
  </si>
  <si>
    <t>08.02.2022 12:19:58</t>
  </si>
  <si>
    <t>08.02.2022 12:19:59</t>
  </si>
  <si>
    <t>08.02.2022 12:20:01</t>
  </si>
  <si>
    <t>08.02.2022 12:20:02</t>
  </si>
  <si>
    <t>08.02.2022 12:20:04</t>
  </si>
  <si>
    <t>08.02.2022 12:20:05</t>
  </si>
  <si>
    <t>08.02.2022 12:20:50</t>
  </si>
  <si>
    <t>08.02.2022 12:20:52</t>
  </si>
  <si>
    <t>08.02.2022 12:20:53</t>
  </si>
  <si>
    <t>08.02.2022 12:20:55</t>
  </si>
  <si>
    <t>08.02.2022 12:20:56</t>
  </si>
  <si>
    <t>08.02.2022 12:21:02</t>
  </si>
  <si>
    <t>08.02.2022 12:21:04</t>
  </si>
  <si>
    <t>08.02.2022 12:21:05</t>
  </si>
  <si>
    <t>08.02.2022 12:21:07</t>
  </si>
  <si>
    <t>08.02.2022 12:21:08</t>
  </si>
  <si>
    <t>08.02.2022 12:21:10</t>
  </si>
  <si>
    <t>08.02.2022 12:21:11</t>
  </si>
  <si>
    <t>08.02.2022 12:21:17</t>
  </si>
  <si>
    <t>08.02.2022 12:21:19</t>
  </si>
  <si>
    <t>08.02.2022 12:21:20</t>
  </si>
  <si>
    <t>08.02.2022 12:23:44</t>
  </si>
  <si>
    <t>08.02.2022 12:23:46</t>
  </si>
  <si>
    <t>08.02.2022 12:23:47</t>
  </si>
  <si>
    <t>08.02.2022 12:23:49</t>
  </si>
  <si>
    <t>08.02.2022 12:23:50</t>
  </si>
  <si>
    <t>08.02.2022 12:23:52</t>
  </si>
  <si>
    <t>08.02.2022 12:24:38</t>
  </si>
  <si>
    <t>08.02.2022 12:24:40</t>
  </si>
  <si>
    <t>08.02.2022 12:26:01</t>
  </si>
  <si>
    <t>08.02.2022 12:26:02</t>
  </si>
  <si>
    <t>08.02.2022 12:26:07</t>
  </si>
  <si>
    <t>08.02.2022 12:26:11</t>
  </si>
  <si>
    <t>08.02.2022 12:26:13</t>
  </si>
  <si>
    <t>08.02.2022 12:26:20</t>
  </si>
  <si>
    <t>08.02.2022 12:26:22</t>
  </si>
  <si>
    <t>08.02.2022 12:28:10</t>
  </si>
  <si>
    <t>08.02.2022 12:28:23</t>
  </si>
  <si>
    <t>08.02.2022 12:28:25</t>
  </si>
  <si>
    <t>08.02.2022 12:28:26</t>
  </si>
  <si>
    <t>08.02.2022 12:28:31</t>
  </si>
  <si>
    <t>08.02.2022 12:28:35</t>
  </si>
  <si>
    <t>08.02.2022 12:28:37</t>
  </si>
  <si>
    <t>08.02.2022 12:28:49</t>
  </si>
  <si>
    <t>08.02.2022 12:28:50</t>
  </si>
  <si>
    <t>08.02.2022 12:28:52</t>
  </si>
  <si>
    <t>08.02.2022 12:28:53</t>
  </si>
  <si>
    <t>08.02.2022 12:28:55</t>
  </si>
  <si>
    <t>08.02.2022 12:30:55</t>
  </si>
  <si>
    <t>08.02.2022 12:30:58</t>
  </si>
  <si>
    <t>08.02.2022 12:30:59</t>
  </si>
  <si>
    <t>08.02.2022 12:31:01</t>
  </si>
  <si>
    <t>08.02.2022 12:31:04</t>
  </si>
  <si>
    <t>08.02.2022 12:31:05</t>
  </si>
  <si>
    <t>08.02.2022 12:33:37</t>
  </si>
  <si>
    <t>08.02.2022 12:33:53</t>
  </si>
  <si>
    <t>08.02.2022 12:33:56</t>
  </si>
  <si>
    <t>08.02.2022 12:33:58</t>
  </si>
  <si>
    <t>08.02.2022 12:34:01</t>
  </si>
  <si>
    <t>08.02.2022 12:34:02</t>
  </si>
  <si>
    <t>08.02.2022 12:34:04</t>
  </si>
  <si>
    <t>08.02.2022 12:34:05</t>
  </si>
  <si>
    <t>08.02.2022 12:34:07</t>
  </si>
  <si>
    <t>08.02.2022 12:34:08</t>
  </si>
  <si>
    <t>08.02.2022 12:35:14</t>
  </si>
  <si>
    <t>08.02.2022 12:35:15</t>
  </si>
  <si>
    <t>08.02.2022 12:35:17</t>
  </si>
  <si>
    <t>08.02.2022 12:35:18</t>
  </si>
  <si>
    <t>08.02.2022 12:37:06</t>
  </si>
  <si>
    <t>08.02.2022 12:37:11</t>
  </si>
  <si>
    <t>08.02.2022 12:37:12</t>
  </si>
  <si>
    <t>08.02.2022 12:37:14</t>
  </si>
  <si>
    <t>08.02.2022 12:37:15</t>
  </si>
  <si>
    <t>08.02.2022 12:37:17</t>
  </si>
  <si>
    <t>08.02.2022 12:37:20</t>
  </si>
  <si>
    <t>08.02.2022 12:37:26</t>
  </si>
  <si>
    <t>08.02.2022 12:37:27</t>
  </si>
  <si>
    <t>08.02.2022 12:37:30</t>
  </si>
  <si>
    <t>08.02.2022 12:37:33</t>
  </si>
  <si>
    <t>08.02.2022 12:37:34</t>
  </si>
  <si>
    <t>08.02.2022 12:37:36</t>
  </si>
  <si>
    <t>08.02.2022 12:37:39</t>
  </si>
  <si>
    <t>08.02.2022 12:38:04</t>
  </si>
  <si>
    <t>08.02.2022 12:38:43</t>
  </si>
  <si>
    <t>08.02.2022 12:38:45</t>
  </si>
  <si>
    <t>08.02.2022 12:38:46</t>
  </si>
  <si>
    <t>08.02.2022 12:38:51</t>
  </si>
  <si>
    <t>08.02.2022 12:38:52</t>
  </si>
  <si>
    <t>08.02.2022 12:38:54</t>
  </si>
  <si>
    <t>08.02.2022 12:38:55</t>
  </si>
  <si>
    <t>08.02.2022 12:38:58</t>
  </si>
  <si>
    <t>08.02.2022 12:39:00</t>
  </si>
  <si>
    <t>08.02.2022 12:39:37</t>
  </si>
  <si>
    <t>08.02.2022 12:39:39</t>
  </si>
  <si>
    <t>08.02.2022 12:39:40</t>
  </si>
  <si>
    <t>08.02.2022 12:39:46</t>
  </si>
  <si>
    <t>08.02.2022 12:39:48</t>
  </si>
  <si>
    <t>08.02.2022 12:39:49</t>
  </si>
  <si>
    <t>08.02.2022 12:39:51</t>
  </si>
  <si>
    <t>08.02.2022 12:39:52</t>
  </si>
  <si>
    <t>08.02.2022 12:39:54</t>
  </si>
  <si>
    <t>08.02.2022 12:39:57</t>
  </si>
  <si>
    <t>08.02.2022 12:39:58</t>
  </si>
  <si>
    <t>08.02.2022 12:40:00</t>
  </si>
  <si>
    <t>08.02.2022 12:40:16</t>
  </si>
  <si>
    <t>08.02.2022 12:40:18</t>
  </si>
  <si>
    <t>08.02.2022 12:40:19</t>
  </si>
  <si>
    <t>08.02.2022 12:40:21</t>
  </si>
  <si>
    <t>08.02.2022 12:40:46</t>
  </si>
  <si>
    <t>08.02.2022 12:40:48</t>
  </si>
  <si>
    <t>08.02.2022 12:40:51</t>
  </si>
  <si>
    <t>08.02.2022 12:40:52</t>
  </si>
  <si>
    <t>08.02.2022 12:41:07</t>
  </si>
  <si>
    <t>08.02.2022 12:41:09</t>
  </si>
  <si>
    <t>08.02.2022 12:41:12</t>
  </si>
  <si>
    <t>08.02.2022 12:41:45</t>
  </si>
  <si>
    <t>08.02.2022 12:41:46</t>
  </si>
  <si>
    <t>08.02.2022 12:41:48</t>
  </si>
  <si>
    <t>08.02.2022 12:41:49</t>
  </si>
  <si>
    <t>08.02.2022 12:41:51</t>
  </si>
  <si>
    <t>08.02.2022 12:41:58</t>
  </si>
  <si>
    <t>08.02.2022 12:42:00</t>
  </si>
  <si>
    <t>08.02.2022 12:42:01</t>
  </si>
  <si>
    <t>08.02.2022 12:43:10</t>
  </si>
  <si>
    <t>08.02.2022 12:43:15</t>
  </si>
  <si>
    <t>08.02.2022 12:43:18</t>
  </si>
  <si>
    <t>08.02.2022 12:44:40</t>
  </si>
  <si>
    <t>08.02.2022 12:44:42</t>
  </si>
  <si>
    <t>08.02.2022 12:44:43</t>
  </si>
  <si>
    <t>08.02.2022 12:44:45</t>
  </si>
  <si>
    <t>08.02.2022 12:44:46</t>
  </si>
  <si>
    <t>08.02.2022 12:45:36</t>
  </si>
  <si>
    <t>08.02.2022 12:45:37</t>
  </si>
  <si>
    <t>08.02.2022 12:45:39</t>
  </si>
  <si>
    <t>08.02.2022 12:45:40</t>
  </si>
  <si>
    <t>08.02.2022 12:45:42</t>
  </si>
  <si>
    <t>08.02.2022 12:48:03</t>
  </si>
  <si>
    <t>08.02.2022 12:48:04</t>
  </si>
  <si>
    <t>08.02.2022 12:48:06</t>
  </si>
  <si>
    <t>08.02.2022 12:48:54</t>
  </si>
  <si>
    <t>08.02.2022 12:48:55</t>
  </si>
  <si>
    <t>08.02.2022 12:48:57</t>
  </si>
  <si>
    <t>08.02.2022 12:48:58</t>
  </si>
  <si>
    <t>08.02.2022 12:49:31</t>
  </si>
  <si>
    <t>08.02.2022 12:49:33</t>
  </si>
  <si>
    <t>08.02.2022 12:49:34</t>
  </si>
  <si>
    <t>08.02.2022 12:49:36</t>
  </si>
  <si>
    <t>08.02.2022 12:49:37</t>
  </si>
  <si>
    <t>08.02.2022 12:50:21</t>
  </si>
  <si>
    <t>08.02.2022 12:50:22</t>
  </si>
  <si>
    <t>08.02.2022 12:50:24</t>
  </si>
  <si>
    <t>08.02.2022 12:50:27</t>
  </si>
  <si>
    <t>08.02.2022 12:52:39</t>
  </si>
  <si>
    <t>08.02.2022 12:52:40</t>
  </si>
  <si>
    <t>08.02.2022 12:52:42</t>
  </si>
  <si>
    <t>08.02.2022 12:52:43</t>
  </si>
  <si>
    <t>08.02.2022 12:52:45</t>
  </si>
  <si>
    <t>08.02.2022 12:52:46</t>
  </si>
  <si>
    <t>08.02.2022 12:52:48</t>
  </si>
  <si>
    <t>08.02.2022 12:52:54</t>
  </si>
  <si>
    <t>08.02.2022 12:52:55</t>
  </si>
  <si>
    <t>08.02.2022 12:52:57</t>
  </si>
  <si>
    <t>08.02.2022 12:52:58</t>
  </si>
  <si>
    <t>08.02.2022 12:53:00</t>
  </si>
  <si>
    <t>08.02.2022 12:54:07</t>
  </si>
  <si>
    <t>08.02.2022 12:54:10</t>
  </si>
  <si>
    <t>08.02.2022 12:54:12</t>
  </si>
  <si>
    <t>08.02.2022 12:54:30</t>
  </si>
  <si>
    <t>08.02.2022 12:54:31</t>
  </si>
  <si>
    <t>08.02.2022 12:54:36</t>
  </si>
  <si>
    <t>08.02.2022 12:54:39</t>
  </si>
  <si>
    <t>08.02.2022 12:55:16</t>
  </si>
  <si>
    <t>08.02.2022 12:55:17</t>
  </si>
  <si>
    <t>08.02.2022 12:55:20</t>
  </si>
  <si>
    <t>08.02.2022 12:55:22</t>
  </si>
  <si>
    <t>08.02.2022 12:57:08</t>
  </si>
  <si>
    <t>08.02.2022 12:57:11</t>
  </si>
  <si>
    <t>08.02.2022 12:57:13</t>
  </si>
  <si>
    <t>08.02.2022 12:57:14</t>
  </si>
  <si>
    <t>08.02.2022 12:57:19</t>
  </si>
  <si>
    <t>08.02.2022 12:57:20</t>
  </si>
  <si>
    <t>08.02.2022 12:58:23</t>
  </si>
  <si>
    <t>08.02.2022 12:58:26</t>
  </si>
  <si>
    <t>08.02.2022 12:58:28</t>
  </si>
  <si>
    <t>08.02.2022 12:58:31</t>
  </si>
  <si>
    <t>08.02.2022 12:58:32</t>
  </si>
  <si>
    <t>08.02.2022 12:58:46</t>
  </si>
  <si>
    <t>08.02.2022 12:58:49</t>
  </si>
  <si>
    <t>08.02.2022 12:58:53</t>
  </si>
  <si>
    <t>08.02.2022 12:58:55</t>
  </si>
  <si>
    <t>08.02.2022 12:59:32</t>
  </si>
  <si>
    <t>08.02.2022 12:59:34</t>
  </si>
  <si>
    <t>08.02.2022 12:59:35</t>
  </si>
  <si>
    <t>08.02.2022 12:59:37</t>
  </si>
  <si>
    <t>08.02.2022 12:59:38</t>
  </si>
  <si>
    <t>08.02.2022 12:59:52</t>
  </si>
  <si>
    <t>08.02.2022 12:59:53</t>
  </si>
  <si>
    <t>08.02.2022 12:59:55</t>
  </si>
  <si>
    <t>08.02.2022 12:59:56</t>
  </si>
  <si>
    <t>08.02.2022 12:59:58</t>
  </si>
  <si>
    <t>08.02.2022 12:59:59</t>
  </si>
  <si>
    <t>08.02.2022 13:01:10</t>
  </si>
  <si>
    <t>08.02.2022 13:01:11</t>
  </si>
  <si>
    <t>08.02.2022 13:01:46</t>
  </si>
  <si>
    <t>08.02.2022 13:01:50</t>
  </si>
  <si>
    <t>08.02.2022 13:01:52</t>
  </si>
  <si>
    <t>08.02.2022 13:01:53</t>
  </si>
  <si>
    <t>08.02.2022 13:02:07</t>
  </si>
  <si>
    <t>08.02.2022 13:03:22</t>
  </si>
  <si>
    <t>08.02.2022 13:03:25</t>
  </si>
  <si>
    <t>08.02.2022 13:03:26</t>
  </si>
  <si>
    <t>08.02.2022 13:03:28</t>
  </si>
  <si>
    <t>08.02.2022 13:05:40</t>
  </si>
  <si>
    <t>08.02.2022 13:05:41</t>
  </si>
  <si>
    <t>08.02.2022 13:05:43</t>
  </si>
  <si>
    <t>08.02.2022 13:05:44</t>
  </si>
  <si>
    <t>08.02.2022 13:05:47</t>
  </si>
  <si>
    <t>08.02.2022 13:05:49</t>
  </si>
  <si>
    <t>08.02.2022 13:05:55</t>
  </si>
  <si>
    <t>08.02.2022 13:05:58</t>
  </si>
  <si>
    <t>08.02.2022 13:05:59</t>
  </si>
  <si>
    <t>08.02.2022 13:06:28</t>
  </si>
  <si>
    <t>08.02.2022 13:06:29</t>
  </si>
  <si>
    <t>08.02.2022 13:06:31</t>
  </si>
  <si>
    <t>08.02.2022 13:06:32</t>
  </si>
  <si>
    <t>08.02.2022 13:06:37</t>
  </si>
  <si>
    <t>08.02.2022 13:06:40</t>
  </si>
  <si>
    <t>08.02.2022 13:06:41</t>
  </si>
  <si>
    <t>08.02.2022 13:06:43</t>
  </si>
  <si>
    <t>08.02.2022 13:07:50</t>
  </si>
  <si>
    <t>08.02.2022 13:07:52</t>
  </si>
  <si>
    <t>08.02.2022 13:07:53</t>
  </si>
  <si>
    <t>08.02.2022 13:07:55</t>
  </si>
  <si>
    <t>08.02.2022 13:07:56</t>
  </si>
  <si>
    <t>08.02.2022 13:08:22</t>
  </si>
  <si>
    <t>08.02.2022 13:08:23</t>
  </si>
  <si>
    <t>08.02.2022 13:09:20</t>
  </si>
  <si>
    <t>08.02.2022 13:09:22</t>
  </si>
  <si>
    <t>08.02.2022 13:09:53</t>
  </si>
  <si>
    <t>08.02.2022 13:09:55</t>
  </si>
  <si>
    <t>08.02.2022 13:09:56</t>
  </si>
  <si>
    <t>08.02.2022 13:09:58</t>
  </si>
  <si>
    <t>08.02.2022 13:09:59</t>
  </si>
  <si>
    <t>08.02.2022 13:10:01</t>
  </si>
  <si>
    <t>08.02.2022 13:10:22</t>
  </si>
  <si>
    <t>08.02.2022 13:10:23</t>
  </si>
  <si>
    <t>08.02.2022 13:10:25</t>
  </si>
  <si>
    <t>08.02.2022 13:10:26</t>
  </si>
  <si>
    <t>08.02.2022 13:10:28</t>
  </si>
  <si>
    <t>08.02.2022 13:11:01</t>
  </si>
  <si>
    <t>08.02.2022 13:11:02</t>
  </si>
  <si>
    <t>08.02.2022 13:11:04</t>
  </si>
  <si>
    <t>08.02.2022 13:11:05</t>
  </si>
  <si>
    <t>08.02.2022 13:12:13</t>
  </si>
  <si>
    <t>08.02.2022 13:12:14</t>
  </si>
  <si>
    <t>08.02.2022 13:12:16</t>
  </si>
  <si>
    <t>08.02.2022 13:12:31</t>
  </si>
  <si>
    <t>08.02.2022 13:12:32</t>
  </si>
  <si>
    <t>08.02.2022 13:12:35</t>
  </si>
  <si>
    <t>08.02.2022 13:14:38</t>
  </si>
  <si>
    <t>08.02.2022 13:14:40</t>
  </si>
  <si>
    <t>08.02.2022 13:14:41</t>
  </si>
  <si>
    <t>08.02.2022 13:14:43</t>
  </si>
  <si>
    <t>08.02.2022 13:14:44</t>
  </si>
  <si>
    <t>08.02.2022 13:14:46</t>
  </si>
  <si>
    <t>08.02.2022 13:14:50</t>
  </si>
  <si>
    <t>08.02.2022 13:16:16</t>
  </si>
  <si>
    <t>08.02.2022 13:17:13</t>
  </si>
  <si>
    <t>08.02.2022 13:17:14</t>
  </si>
  <si>
    <t>08.02.2022 13:17:16</t>
  </si>
  <si>
    <t>08.02.2022 13:17:58</t>
  </si>
  <si>
    <t>08.02.2022 13:18:01</t>
  </si>
  <si>
    <t>08.02.2022 13:18:02</t>
  </si>
  <si>
    <t>08.02.2022 13:18:04</t>
  </si>
  <si>
    <t>08.02.2022 13:18:25</t>
  </si>
  <si>
    <t>08.02.2022 13:18:26</t>
  </si>
  <si>
    <t>08.02.2022 13:18:27</t>
  </si>
  <si>
    <t>08.02.2022 13:18:29</t>
  </si>
  <si>
    <t>08.02.2022 13:18:30</t>
  </si>
  <si>
    <t>08.02.2022 13:18:33</t>
  </si>
  <si>
    <t>08.02.2022 13:19:02</t>
  </si>
  <si>
    <t>08.02.2022 13:19:03</t>
  </si>
  <si>
    <t>08.02.2022 13:19:05</t>
  </si>
  <si>
    <t>08.02.2022 13:20:03</t>
  </si>
  <si>
    <t>08.02.2022 13:20:05</t>
  </si>
  <si>
    <t>08.02.2022 13:20:06</t>
  </si>
  <si>
    <t>08.02.2022 13:20:08</t>
  </si>
  <si>
    <t>08.02.2022 13:20:09</t>
  </si>
  <si>
    <t>08.02.2022 13:20:11</t>
  </si>
  <si>
    <t>08.02.2022 13:20:47</t>
  </si>
  <si>
    <t>08.02.2022 13:20:48</t>
  </si>
  <si>
    <t>08.02.2022 13:20:51</t>
  </si>
  <si>
    <t>08.02.2022 13:21:18</t>
  </si>
  <si>
    <t>08.02.2022 13:21:20</t>
  </si>
  <si>
    <t>08.02.2022 13:21:21</t>
  </si>
  <si>
    <t>08.02.2022 13:23:21</t>
  </si>
  <si>
    <t>08.02.2022 13:23:23</t>
  </si>
  <si>
    <t>08.02.2022 13:23:24</t>
  </si>
  <si>
    <t>08.02.2022 13:23:26</t>
  </si>
  <si>
    <t>08.02.2022 13:23:27</t>
  </si>
  <si>
    <t>08.02.2022 13:23:29</t>
  </si>
  <si>
    <t>08.02.2022 13:23:30</t>
  </si>
  <si>
    <t>08.02.2022 13:24:17</t>
  </si>
  <si>
    <t>08.02.2022 13:24:18</t>
  </si>
  <si>
    <t>08.02.2022 13:24:24</t>
  </si>
  <si>
    <t>08.02.2022 13:24:26</t>
  </si>
  <si>
    <t>08.02.2022 13:26:21</t>
  </si>
  <si>
    <t>08.02.2022 13:32:15</t>
  </si>
  <si>
    <t>08.02.2022 13:32:18</t>
  </si>
  <si>
    <t>08.02.2022 13:32:21</t>
  </si>
  <si>
    <t>08.02.2022 13:33:03</t>
  </si>
  <si>
    <t>08.02.2022 13:33:08</t>
  </si>
  <si>
    <t>08.02.2022 13:33:09</t>
  </si>
  <si>
    <t>08.02.2022 13:33:11</t>
  </si>
  <si>
    <t>08.02.2022 13:33:12</t>
  </si>
  <si>
    <t>08.02.2022 13:33:14</t>
  </si>
  <si>
    <t>08.02.2022 13:33:15</t>
  </si>
  <si>
    <t>08.02.2022 13:33:17</t>
  </si>
  <si>
    <t>08.02.2022 13:33:18</t>
  </si>
  <si>
    <t>08.02.2022 13:33:50</t>
  </si>
  <si>
    <t>08.02.2022 13:33:53</t>
  </si>
  <si>
    <t>08.02.2022 13:33:54</t>
  </si>
  <si>
    <t>08.02.2022 13:33:56</t>
  </si>
  <si>
    <t>08.02.2022 13:33:57</t>
  </si>
  <si>
    <t>08.02.2022 13:37:23</t>
  </si>
  <si>
    <t>08.02.2022 13:37:24</t>
  </si>
  <si>
    <t>08.02.2022 13:37:27</t>
  </si>
  <si>
    <t>08.02.2022 13:37:29</t>
  </si>
  <si>
    <t>08.02.2022 13:37:30</t>
  </si>
  <si>
    <t>08.02.2022 13:37:59</t>
  </si>
  <si>
    <t>08.02.2022 13:38:00</t>
  </si>
  <si>
    <t>08.02.2022 13:38:08</t>
  </si>
  <si>
    <t>08.02.2022 13:38:11</t>
  </si>
  <si>
    <t>08.02.2022 13:38:12</t>
  </si>
  <si>
    <t>08.02.2022 13:38:16</t>
  </si>
  <si>
    <t>08.02.2022 13:39:00</t>
  </si>
  <si>
    <t>08.02.2022 13:39:03</t>
  </si>
  <si>
    <t>08.02.2022 13:39:04</t>
  </si>
  <si>
    <t>08.02.2022 13:39:51</t>
  </si>
  <si>
    <t>08.02.2022 13:39:54</t>
  </si>
  <si>
    <t>08.02.2022 13:39:57</t>
  </si>
  <si>
    <t>08.02.2022 13:39:58</t>
  </si>
  <si>
    <t>08.02.2022 13:40:00</t>
  </si>
  <si>
    <t>08.02.2022 13:41:57</t>
  </si>
  <si>
    <t>08.02.2022 13:41:58</t>
  </si>
  <si>
    <t>08.02.2022 13:42:00</t>
  </si>
  <si>
    <t>08.02.2022 13:42:01</t>
  </si>
  <si>
    <t>08.02.2022 13:42:03</t>
  </si>
  <si>
    <t>08.02.2022 13:42:04</t>
  </si>
  <si>
    <t>08.02.2022 13:42:07</t>
  </si>
  <si>
    <t>08.02.2022 13:45:25</t>
  </si>
  <si>
    <t>08.02.2022 13:45:27</t>
  </si>
  <si>
    <t>08.02.2022 13:45:28</t>
  </si>
  <si>
    <t>08.02.2022 13:47:39</t>
  </si>
  <si>
    <t>08.02.2022 13:47:40</t>
  </si>
  <si>
    <t>08.02.2022 13:47:42</t>
  </si>
  <si>
    <t>08.02.2022 13:47:43</t>
  </si>
  <si>
    <t>08.02.2022 13:48:01</t>
  </si>
  <si>
    <t>08.02.2022 13:48:04</t>
  </si>
  <si>
    <t>08.02.2022 13:48:05</t>
  </si>
  <si>
    <t>08.02.2022 13:48:08</t>
  </si>
  <si>
    <t>08.02.2022 13:48:35</t>
  </si>
  <si>
    <t>08.02.2022 13:48:37</t>
  </si>
  <si>
    <t>08.02.2022 13:49:05</t>
  </si>
  <si>
    <t>08.02.2022 13:49:07</t>
  </si>
  <si>
    <t>08.02.2022 13:49:16</t>
  </si>
  <si>
    <t>08.02.2022 13:49:19</t>
  </si>
  <si>
    <t>08.02.2022 13:49:22</t>
  </si>
  <si>
    <t>08.02.2022 13:49:40</t>
  </si>
  <si>
    <t>08.02.2022 13:49:52</t>
  </si>
  <si>
    <t>08.02.2022 13:49:53</t>
  </si>
  <si>
    <t>08.02.2022 13:49:55</t>
  </si>
  <si>
    <t>08.02.2022 13:49:56</t>
  </si>
  <si>
    <t>08.02.2022 13:50:11</t>
  </si>
  <si>
    <t>08.02.2022 13:50:13</t>
  </si>
  <si>
    <t>08.02.2022 13:50:14</t>
  </si>
  <si>
    <t>08.02.2022 13:50:34</t>
  </si>
  <si>
    <t>08.02.2022 13:50:39</t>
  </si>
  <si>
    <t>08.02.2022 13:50:41</t>
  </si>
  <si>
    <t>08.02.2022 13:50:42</t>
  </si>
  <si>
    <t>08.02.2022 13:50:44</t>
  </si>
  <si>
    <t>08.02.2022 13:50:45</t>
  </si>
  <si>
    <t>08.02.2022 13:50:53</t>
  </si>
  <si>
    <t>08.02.2022 13:52:08</t>
  </si>
  <si>
    <t>08.02.2022 13:52:11</t>
  </si>
  <si>
    <t>08.02.2022 13:52:15</t>
  </si>
  <si>
    <t>08.02.2022 13:52:17</t>
  </si>
  <si>
    <t>08.02.2022 13:52:18</t>
  </si>
  <si>
    <t>08.02.2022 13:52:21</t>
  </si>
  <si>
    <t>08.02.2022 13:52:24</t>
  </si>
  <si>
    <t>08.02.2022 13:52:26</t>
  </si>
  <si>
    <t>08.02.2022 13:52:27</t>
  </si>
  <si>
    <t>08.02.2022 13:52:29</t>
  </si>
  <si>
    <t>08.02.2022 13:52:35</t>
  </si>
  <si>
    <t>08.02.2022 13:52:36</t>
  </si>
  <si>
    <t>08.02.2022 13:52:38</t>
  </si>
  <si>
    <t>08.02.2022 13:52:41</t>
  </si>
  <si>
    <t>08.02.2022 13:52:42</t>
  </si>
  <si>
    <t>08.02.2022 13:52:44</t>
  </si>
  <si>
    <t>08.02.2022 13:54:11</t>
  </si>
  <si>
    <t>08.02.2022 13:54:12</t>
  </si>
  <si>
    <t>08.02.2022 13:54:14</t>
  </si>
  <si>
    <t>08.02.2022 13:54:15</t>
  </si>
  <si>
    <t>08.02.2022 13:55:18</t>
  </si>
  <si>
    <t>08.02.2022 13:55:20</t>
  </si>
  <si>
    <t>08.02.2022 13:55:24</t>
  </si>
  <si>
    <t>08.02.2022 13:55:26</t>
  </si>
  <si>
    <t>08.02.2022 13:55:48</t>
  </si>
  <si>
    <t>08.02.2022 13:55:50</t>
  </si>
  <si>
    <t>08.02.2022 13:55:51</t>
  </si>
  <si>
    <t>08.02.2022 13:55:53</t>
  </si>
  <si>
    <t>08.02.2022 13:56:27</t>
  </si>
  <si>
    <t>08.02.2022 13:56:29</t>
  </si>
  <si>
    <t>08.02.2022 13:56:30</t>
  </si>
  <si>
    <t>08.02.2022 13:56:32</t>
  </si>
  <si>
    <t>08.02.2022 13:56:33</t>
  </si>
  <si>
    <t>08.02.2022 13:56:36</t>
  </si>
  <si>
    <t>08.02.2022 13:56:38</t>
  </si>
  <si>
    <t>08.02.2022 13:56:54</t>
  </si>
  <si>
    <t>08.02.2022 13:56:56</t>
  </si>
  <si>
    <t>08.02.2022 13:56:57</t>
  </si>
  <si>
    <t>08.02.2022 13:57:09</t>
  </si>
  <si>
    <t>08.02.2022 13:57:11</t>
  </si>
  <si>
    <t>08.02.2022 13:57:12</t>
  </si>
  <si>
    <t>08.02.2022 13:57:51</t>
  </si>
  <si>
    <t>08.02.2022 13:57:53</t>
  </si>
  <si>
    <t>08.02.2022 13:57:54</t>
  </si>
  <si>
    <t>08.02.2022 13:57:56</t>
  </si>
  <si>
    <t>08.02.2022 13:57:57</t>
  </si>
  <si>
    <t>08.02.2022 13:58:00</t>
  </si>
  <si>
    <t>08.02.2022 13:58:02</t>
  </si>
  <si>
    <t>08.02.2022 13:58:33</t>
  </si>
  <si>
    <t>08.02.2022 13:58:35</t>
  </si>
  <si>
    <t>08.02.2022 13:58:38</t>
  </si>
  <si>
    <t>08.02.2022 13:58:39</t>
  </si>
  <si>
    <t>08.02.2022 13:58:41</t>
  </si>
  <si>
    <t>08.02.2022 13:58:42</t>
  </si>
  <si>
    <t>08.02.2022 14:00:02</t>
  </si>
  <si>
    <t>08.02.2022 14:00:03</t>
  </si>
  <si>
    <t>08.02.2022 14:00:05</t>
  </si>
  <si>
    <t>08.02.2022 14:00:06</t>
  </si>
  <si>
    <t>08.02.2022 14:00:08</t>
  </si>
  <si>
    <t>08.02.2022 14:00:30</t>
  </si>
  <si>
    <t>08.02.2022 14:00:32</t>
  </si>
  <si>
    <t>08.02.2022 14:00:33</t>
  </si>
  <si>
    <t>08.02.2022 14:01:33</t>
  </si>
  <si>
    <t>08.02.2022 14:01:35</t>
  </si>
  <si>
    <t>08.02.2022 14:01:36</t>
  </si>
  <si>
    <t>08.02.2022 14:01:38</t>
  </si>
  <si>
    <t>08.02.2022 14:03:51</t>
  </si>
  <si>
    <t>08.02.2022 14:03:53</t>
  </si>
  <si>
    <t>08.02.2022 14:03:54</t>
  </si>
  <si>
    <t>08.02.2022 14:03:56</t>
  </si>
  <si>
    <t>08.02.2022 14:04:23</t>
  </si>
  <si>
    <t>08.02.2022 14:04:24</t>
  </si>
  <si>
    <t>08.02.2022 14:04:27</t>
  </si>
  <si>
    <t>08.02.2022 14:04:29</t>
  </si>
  <si>
    <t>08.02.2022 14:04:33</t>
  </si>
  <si>
    <t>08.02.2022 14:04:51</t>
  </si>
  <si>
    <t>08.02.2022 14:04:53</t>
  </si>
  <si>
    <t>08.02.2022 14:04:54</t>
  </si>
  <si>
    <t>08.02.2022 14:05:48</t>
  </si>
  <si>
    <t>08.02.2022 14:05:50</t>
  </si>
  <si>
    <t>08.02.2022 14:05:51</t>
  </si>
  <si>
    <t>08.02.2022 14:05:53</t>
  </si>
  <si>
    <t>08.02.2022 14:05:54</t>
  </si>
  <si>
    <t>08.02.2022 14:05:57</t>
  </si>
  <si>
    <t>08.02.2022 14:06:24</t>
  </si>
  <si>
    <t>08.02.2022 14:06:26</t>
  </si>
  <si>
    <t>08.02.2022 14:06:27</t>
  </si>
  <si>
    <t>08.02.2022 14:06:29</t>
  </si>
  <si>
    <t>08.02.2022 14:06:30</t>
  </si>
  <si>
    <t>08.02.2022 14:06:32</t>
  </si>
  <si>
    <t>08.02.2022 14:06:44</t>
  </si>
  <si>
    <t>08.02.2022 14:06:45</t>
  </si>
  <si>
    <t>08.02.2022 14:06:47</t>
  </si>
  <si>
    <t>08.02.2022 14:06:48</t>
  </si>
  <si>
    <t>08.02.2022 14:06:50</t>
  </si>
  <si>
    <t>08.02.2022 14:06:51</t>
  </si>
  <si>
    <t>08.02.2022 14:06:53</t>
  </si>
  <si>
    <t>08.02.2022 14:06:54</t>
  </si>
  <si>
    <t>08.02.2022 14:07:06</t>
  </si>
  <si>
    <t>08.02.2022 14:07:08</t>
  </si>
  <si>
    <t>08.02.2022 14:07:09</t>
  </si>
  <si>
    <t>08.02.2022 14:07:11</t>
  </si>
  <si>
    <t>08.02.2022 14:07:12</t>
  </si>
  <si>
    <t>08.02.2022 14:07:29</t>
  </si>
  <si>
    <t>08.02.2022 14:07:30</t>
  </si>
  <si>
    <t>08.02.2022 14:07:33</t>
  </si>
  <si>
    <t>08.02.2022 14:07:36</t>
  </si>
  <si>
    <t>08.02.2022 14:07:38</t>
  </si>
  <si>
    <t>08.02.2022 14:08:05</t>
  </si>
  <si>
    <t>08.02.2022 14:08:06</t>
  </si>
  <si>
    <t>08.02.2022 14:08:09</t>
  </si>
  <si>
    <t>08.02.2022 14:08:11</t>
  </si>
  <si>
    <t>08.02.2022 14:09:24</t>
  </si>
  <si>
    <t>08.02.2022 14:09:27</t>
  </si>
  <si>
    <t>08.02.2022 14:09:29</t>
  </si>
  <si>
    <t>08.02.2022 14:09:30</t>
  </si>
  <si>
    <t>08.02.2022 14:09:32</t>
  </si>
  <si>
    <t>08.02.2022 14:09:33</t>
  </si>
  <si>
    <t>08.02.2022 14:09:35</t>
  </si>
  <si>
    <t>08.02.2022 14:09:56</t>
  </si>
  <si>
    <t>08.02.2022 14:09:57</t>
  </si>
  <si>
    <t>08.02.2022 14:10:23</t>
  </si>
  <si>
    <t>08.02.2022 14:10:24</t>
  </si>
  <si>
    <t>08.02.2022 14:11:12</t>
  </si>
  <si>
    <t>08.02.2022 14:11:14</t>
  </si>
  <si>
    <t>08.02.2022 14:13:42</t>
  </si>
  <si>
    <t>08.02.2022 14:13:45</t>
  </si>
  <si>
    <t>08.02.2022 14:13:47</t>
  </si>
  <si>
    <t>08.02.2022 14:13:48</t>
  </si>
  <si>
    <t>08.02.2022 14:13:50</t>
  </si>
  <si>
    <t>08.02.2022 14:13:51</t>
  </si>
  <si>
    <t>08.02.2022 14:13:54</t>
  </si>
  <si>
    <t>08.02.2022 14:13:56</t>
  </si>
  <si>
    <t>08.02.2022 14:13:59</t>
  </si>
  <si>
    <t>08.02.2022 14:14:00</t>
  </si>
  <si>
    <t>08.02.2022 14:14:02</t>
  </si>
  <si>
    <t>08.02.2022 14:14:03</t>
  </si>
  <si>
    <t>08.02.2022 14:14:05</t>
  </si>
  <si>
    <t>08.02.2022 14:14:42</t>
  </si>
  <si>
    <t>08.02.2022 14:14:44</t>
  </si>
  <si>
    <t>08.02.2022 14:14:45</t>
  </si>
  <si>
    <t>08.02.2022 14:15:24</t>
  </si>
  <si>
    <t>08.02.2022 14:15:26</t>
  </si>
  <si>
    <t>08.02.2022 14:15:27</t>
  </si>
  <si>
    <t>08.02.2022 14:15:29</t>
  </si>
  <si>
    <t>08.02.2022 14:15:30</t>
  </si>
  <si>
    <t>08.02.2022 14:15:47</t>
  </si>
  <si>
    <t>08.02.2022 14:15:48</t>
  </si>
  <si>
    <t>08.02.2022 14:15:50</t>
  </si>
  <si>
    <t>08.02.2022 14:15:51</t>
  </si>
  <si>
    <t>08.02.2022 14:15:53</t>
  </si>
  <si>
    <t>08.02.2022 14:15:54</t>
  </si>
  <si>
    <t>08.02.2022 14:18:08</t>
  </si>
  <si>
    <t>08.02.2022 14:18:12</t>
  </si>
  <si>
    <t>08.02.2022 14:18:17</t>
  </si>
  <si>
    <t>08.02.2022 14:18:18</t>
  </si>
  <si>
    <t>08.02.2022 14:18:20</t>
  </si>
  <si>
    <t>08.02.2022 14:20:14</t>
  </si>
  <si>
    <t>08.02.2022 14:20:15</t>
  </si>
  <si>
    <t>08.02.2022 14:20:17</t>
  </si>
  <si>
    <t>08.02.2022 14:20:18</t>
  </si>
  <si>
    <t>08.02.2022 14:21:02</t>
  </si>
  <si>
    <t>08.02.2022 14:21:03</t>
  </si>
  <si>
    <t>08.02.2022 14:21:14</t>
  </si>
  <si>
    <t>08.02.2022 14:21:15</t>
  </si>
  <si>
    <t>08.02.2022 14:21:20</t>
  </si>
  <si>
    <t>08.02.2022 14:21:21</t>
  </si>
  <si>
    <t>08.02.2022 14:21:22</t>
  </si>
  <si>
    <t>08.02.2022 14:21:24</t>
  </si>
  <si>
    <t>08.02.2022 14:21:25</t>
  </si>
  <si>
    <t>08.02.2022 14:21:27</t>
  </si>
  <si>
    <t>08.02.2022 14:21:28</t>
  </si>
  <si>
    <t>08.02.2022 14:21:30</t>
  </si>
  <si>
    <t>08.02.2022 14:21:31</t>
  </si>
  <si>
    <t>08.02.2022 14:21:34</t>
  </si>
  <si>
    <t>08.02.2022 14:21:40</t>
  </si>
  <si>
    <t>08.02.2022 14:21:42</t>
  </si>
  <si>
    <t>08.02.2022 14:21:43</t>
  </si>
  <si>
    <t>08.02.2022 14:21:45</t>
  </si>
  <si>
    <t>08.02.2022 14:21:54</t>
  </si>
  <si>
    <t>08.02.2022 14:21:55</t>
  </si>
  <si>
    <t>08.02.2022 14:21:57</t>
  </si>
  <si>
    <t>08.02.2022 14:21:58</t>
  </si>
  <si>
    <t>08.02.2022 14:22:00</t>
  </si>
  <si>
    <t>08.02.2022 14:22:01</t>
  </si>
  <si>
    <t>08.02.2022 14:22:21</t>
  </si>
  <si>
    <t>08.02.2022 14:22:22</t>
  </si>
  <si>
    <t>08.02.2022 14:22:25</t>
  </si>
  <si>
    <t>08.02.2022 14:22:27</t>
  </si>
  <si>
    <t>08.02.2022 14:25:27</t>
  </si>
  <si>
    <t>08.02.2022 14:25:30</t>
  </si>
  <si>
    <t>08.02.2022 14:25:31</t>
  </si>
  <si>
    <t>08.02.2022 14:27:55</t>
  </si>
  <si>
    <t>08.02.2022 14:27:57</t>
  </si>
  <si>
    <t>08.02.2022 14:27:58</t>
  </si>
  <si>
    <t>08.02.2022 14:28:00</t>
  </si>
  <si>
    <t>08.02.2022 14:28:01</t>
  </si>
  <si>
    <t>08.02.2022 14:28:06</t>
  </si>
  <si>
    <t>08.02.2022 14:28:40</t>
  </si>
  <si>
    <t>08.02.2022 14:28:42</t>
  </si>
  <si>
    <t>08.02.2022 14:28:43</t>
  </si>
  <si>
    <t>08.02.2022 14:28:45</t>
  </si>
  <si>
    <t>08.02.2022 14:28:46</t>
  </si>
  <si>
    <t>08.02.2022 14:28:48</t>
  </si>
  <si>
    <t>08.02.2022 14:28:52</t>
  </si>
  <si>
    <t>08.02.2022 14:28:54</t>
  </si>
  <si>
    <t>08.02.2022 14:28:55</t>
  </si>
  <si>
    <t>08.02.2022 14:28:57</t>
  </si>
  <si>
    <t>08.02.2022 14:30:09</t>
  </si>
  <si>
    <t>08.02.2022 14:30:10</t>
  </si>
  <si>
    <t>08.02.2022 14:30:12</t>
  </si>
  <si>
    <t>08.02.2022 14:30:40</t>
  </si>
  <si>
    <t>08.02.2022 14:30:42</t>
  </si>
  <si>
    <t>08.02.2022 14:30:43</t>
  </si>
  <si>
    <t>08.02.2022 14:30:46</t>
  </si>
  <si>
    <t>08.02.2022 14:30:48</t>
  </si>
  <si>
    <t>08.02.2022 14:31:12</t>
  </si>
  <si>
    <t>08.02.2022 14:31:13</t>
  </si>
  <si>
    <t>08.02.2022 14:31:15</t>
  </si>
  <si>
    <t>08.02.2022 14:31:16</t>
  </si>
  <si>
    <t>08.02.2022 14:31:18</t>
  </si>
  <si>
    <t>08.02.2022 14:31:19</t>
  </si>
  <si>
    <t>08.02.2022 14:31:49</t>
  </si>
  <si>
    <t>08.02.2022 14:31:52</t>
  </si>
  <si>
    <t>08.02.2022 14:33:51</t>
  </si>
  <si>
    <t>08.02.2022 14:33:52</t>
  </si>
  <si>
    <t>08.02.2022 14:33:54</t>
  </si>
  <si>
    <t>08.02.2022 14:33:55</t>
  </si>
  <si>
    <t>08.02.2022 14:33:58</t>
  </si>
  <si>
    <t>08.02.2022 14:34:24</t>
  </si>
  <si>
    <t>08.02.2022 14:34:25</t>
  </si>
  <si>
    <t>08.02.2022 14:34:27</t>
  </si>
  <si>
    <t>08.02.2022 14:34:28</t>
  </si>
  <si>
    <t>08.02.2022 14:34:30</t>
  </si>
  <si>
    <t>08.02.2022 14:38:46</t>
  </si>
  <si>
    <t>08.02.2022 14:38:49</t>
  </si>
  <si>
    <t>08.02.2022 14:38:51</t>
  </si>
  <si>
    <t>08.02.2022 14:38:52</t>
  </si>
  <si>
    <t>08.02.2022 14:38:58</t>
  </si>
  <si>
    <t>08.02.2022 14:39:00</t>
  </si>
  <si>
    <t>08.02.2022 14:39:01</t>
  </si>
  <si>
    <t>08.02.2022 14:39:03</t>
  </si>
  <si>
    <t>08.02.2022 14:39:04</t>
  </si>
  <si>
    <t>08.02.2022 14:39:06</t>
  </si>
  <si>
    <t>08.02.2022 14:39:28</t>
  </si>
  <si>
    <t>08.02.2022 14:39:30</t>
  </si>
  <si>
    <t>08.02.2022 14:39:31</t>
  </si>
  <si>
    <t>08.02.2022 14:39:33</t>
  </si>
  <si>
    <t>08.02.2022 14:40:27</t>
  </si>
  <si>
    <t>08.02.2022 14:40:28</t>
  </si>
  <si>
    <t>08.02.2022 14:40:30</t>
  </si>
  <si>
    <t>08.02.2022 14:40:31</t>
  </si>
  <si>
    <t>08.02.2022 14:40:33</t>
  </si>
  <si>
    <t>08.02.2022 14:40:52</t>
  </si>
  <si>
    <t>08.02.2022 14:40:54</t>
  </si>
  <si>
    <t>08.02.2022 14:40:55</t>
  </si>
  <si>
    <t>08.02.2022 14:41:42</t>
  </si>
  <si>
    <t>08.02.2022 14:41:43</t>
  </si>
  <si>
    <t>08.02.2022 14:41:45</t>
  </si>
  <si>
    <t>08.02.2022 14:41:46</t>
  </si>
  <si>
    <t>08.02.2022 14:41:49</t>
  </si>
  <si>
    <t>08.02.2022 14:41:51</t>
  </si>
  <si>
    <t>08.02.2022 14:42:55</t>
  </si>
  <si>
    <t>08.02.2022 14:42:57</t>
  </si>
  <si>
    <t>08.02.2022 14:42:58</t>
  </si>
  <si>
    <t>08.02.2022 14:43:00</t>
  </si>
  <si>
    <t>08.02.2022 14:43:03</t>
  </si>
  <si>
    <t>08.02.2022 14:43:10</t>
  </si>
  <si>
    <t>08.02.2022 14:43:12</t>
  </si>
  <si>
    <t>08.02.2022 14:43:13</t>
  </si>
  <si>
    <t>08.02.2022 14:43:15</t>
  </si>
  <si>
    <t>08.02.2022 14:43:16</t>
  </si>
  <si>
    <t>08.02.2022 14:43:18</t>
  </si>
  <si>
    <t>08.02.2022 14:43:19</t>
  </si>
  <si>
    <t>08.02.2022 14:43:36</t>
  </si>
  <si>
    <t>08.02.2022 14:43:37</t>
  </si>
  <si>
    <t>08.02.2022 14:45:12</t>
  </si>
  <si>
    <t>08.02.2022 14:45:16</t>
  </si>
  <si>
    <t>08.02.2022 14:45:18</t>
  </si>
  <si>
    <t>08.02.2022 14:47:00</t>
  </si>
  <si>
    <t>08.02.2022 14:47:03</t>
  </si>
  <si>
    <t>08.02.2022 14:47:04</t>
  </si>
  <si>
    <t>08.02.2022 14:48:03</t>
  </si>
  <si>
    <t>08.02.2022 14:48:06</t>
  </si>
  <si>
    <t>08.02.2022 14:48:09</t>
  </si>
  <si>
    <t>08.02.2022 14:48:10</t>
  </si>
  <si>
    <t>08.02.2022 14:48:12</t>
  </si>
  <si>
    <t>08.02.2022 14:48:19</t>
  </si>
  <si>
    <t>08.02.2022 14:48:24</t>
  </si>
  <si>
    <t>08.02.2022 14:48:40</t>
  </si>
  <si>
    <t>08.02.2022 14:48:45</t>
  </si>
  <si>
    <t>08.02.2022 14:48:46</t>
  </si>
  <si>
    <t>08.02.2022 14:48:49</t>
  </si>
  <si>
    <t>08.02.2022 14:51:00</t>
  </si>
  <si>
    <t>08.02.2022 14:51:03</t>
  </si>
  <si>
    <t>08.02.2022 14:52:01</t>
  </si>
  <si>
    <t>08.02.2022 14:52:03</t>
  </si>
  <si>
    <t>08.02.2022 14:52:04</t>
  </si>
  <si>
    <t>08.02.2022 14:52:06</t>
  </si>
  <si>
    <t>08.02.2022 14:52:25</t>
  </si>
  <si>
    <t>08.02.2022 14:52:27</t>
  </si>
  <si>
    <t>08.02.2022 14:52:31</t>
  </si>
  <si>
    <t>08.02.2022 14:52:34</t>
  </si>
  <si>
    <t>08.02.2022 14:52:36</t>
  </si>
  <si>
    <t>08.02.2022 14:54:45</t>
  </si>
  <si>
    <t>08.02.2022 14:54:48</t>
  </si>
  <si>
    <t>08.02.2022 14:54:52</t>
  </si>
  <si>
    <t>08.02.2022 14:54:54</t>
  </si>
  <si>
    <t>08.02.2022 14:54:55</t>
  </si>
  <si>
    <t>08.02.2022 14:55:13</t>
  </si>
  <si>
    <t>08.02.2022 14:55:15</t>
  </si>
  <si>
    <t>08.02.2022 14:55:18</t>
  </si>
  <si>
    <t>08.02.2022 14:55:19</t>
  </si>
  <si>
    <t>08.02.2022 14:55:21</t>
  </si>
  <si>
    <t>08.02.2022 14:55:25</t>
  </si>
  <si>
    <t>08.02.2022 14:55:27</t>
  </si>
  <si>
    <t>08.02.2022 14:55:28</t>
  </si>
  <si>
    <t>08.02.2022 14:55:30</t>
  </si>
  <si>
    <t>08.02.2022 14:55:31</t>
  </si>
  <si>
    <t>08.02.2022 14:55:33</t>
  </si>
  <si>
    <t>08.02.2022 14:55:34</t>
  </si>
  <si>
    <t>08.02.2022 14:55:51</t>
  </si>
  <si>
    <t>08.02.2022 14:55:52</t>
  </si>
  <si>
    <t>08.02.2022 14:55:54</t>
  </si>
  <si>
    <t>08.02.2022 14:55:55</t>
  </si>
  <si>
    <t>08.02.2022 14:55:57</t>
  </si>
  <si>
    <t>08.02.2022 14:55:58</t>
  </si>
  <si>
    <t>08.02.2022 14:56:12</t>
  </si>
  <si>
    <t>08.02.2022 14:56:15</t>
  </si>
  <si>
    <t>08.02.2022 14:56:16</t>
  </si>
  <si>
    <t>08.02.2022 14:57:15</t>
  </si>
  <si>
    <t>08.02.2022 14:57:16</t>
  </si>
  <si>
    <t>08.02.2022 14:57:18</t>
  </si>
  <si>
    <t>08.02.2022 14:57:19</t>
  </si>
  <si>
    <t>08.02.2022 14:57:37</t>
  </si>
  <si>
    <t>08.02.2022 14:57:39</t>
  </si>
  <si>
    <t>08.02.2022 14:57:43</t>
  </si>
  <si>
    <t>08.02.2022 14:57:45</t>
  </si>
  <si>
    <t>08.02.2022 14:58:43</t>
  </si>
  <si>
    <t>08.02.2022 14:58:45</t>
  </si>
  <si>
    <t>08.02.2022 14:58:46</t>
  </si>
  <si>
    <t>08.02.2022 14:58:48</t>
  </si>
  <si>
    <t>08.02.2022 14:58:51</t>
  </si>
  <si>
    <t>08.02.2022 14:58:52</t>
  </si>
  <si>
    <t>08.02.2022 14:58:54</t>
  </si>
  <si>
    <t>08.02.2022 14:59:40</t>
  </si>
  <si>
    <t>08.02.2022 14:59:43</t>
  </si>
  <si>
    <t>08.02.2022 14:59:46</t>
  </si>
  <si>
    <t>08.02.2022 15:01:19</t>
  </si>
  <si>
    <t>08.02.2022 15:01:22</t>
  </si>
  <si>
    <t>08.02.2022 15:01:24</t>
  </si>
  <si>
    <t>08.02.2022 15:01:25</t>
  </si>
  <si>
    <t>08.02.2022 15:01:27</t>
  </si>
  <si>
    <t>08.02.2022 15:01:28</t>
  </si>
  <si>
    <t>08.02.2022 15:02:00</t>
  </si>
  <si>
    <t>08.02.2022 15:02:01</t>
  </si>
  <si>
    <t>08.02.2022 15:02:03</t>
  </si>
  <si>
    <t>08.02.2022 15:02:04</t>
  </si>
  <si>
    <t>08.02.2022 15:02:22</t>
  </si>
  <si>
    <t>08.02.2022 15:03:10</t>
  </si>
  <si>
    <t>08.02.2022 15:03:12</t>
  </si>
  <si>
    <t>08.02.2022 15:03:13</t>
  </si>
  <si>
    <t>08.02.2022 15:03:25</t>
  </si>
  <si>
    <t>08.02.2022 15:03:27</t>
  </si>
  <si>
    <t>08.02.2022 15:03:28</t>
  </si>
  <si>
    <t>08.02.2022 15:03:33</t>
  </si>
  <si>
    <t>08.02.2022 15:04:21</t>
  </si>
  <si>
    <t>08.02.2022 15:04:22</t>
  </si>
  <si>
    <t>08.02.2022 15:04:25</t>
  </si>
  <si>
    <t>08.02.2022 15:04:27</t>
  </si>
  <si>
    <t>08.02.2022 15:05:52</t>
  </si>
  <si>
    <t>08.02.2022 15:05:54</t>
  </si>
  <si>
    <t>08.02.2022 15:05:55</t>
  </si>
  <si>
    <t>08.02.2022 15:05:57</t>
  </si>
  <si>
    <t>08.02.2022 15:06:00</t>
  </si>
  <si>
    <t>08.02.2022 15:06:20</t>
  </si>
  <si>
    <t>08.02.2022 15:06:22</t>
  </si>
  <si>
    <t>08.02.2022 15:06:23</t>
  </si>
  <si>
    <t>08.02.2022 15:06:25</t>
  </si>
  <si>
    <t>08.02.2022 15:06:26</t>
  </si>
  <si>
    <t>08.02.2022 15:06:28</t>
  </si>
  <si>
    <t>08.02.2022 15:06:29</t>
  </si>
  <si>
    <t>08.02.2022 15:08:05</t>
  </si>
  <si>
    <t>08.02.2022 15:08:07</t>
  </si>
  <si>
    <t>08.02.2022 15:08:08</t>
  </si>
  <si>
    <t>08.02.2022 15:08:10</t>
  </si>
  <si>
    <t>08.02.2022 15:08:13</t>
  </si>
  <si>
    <t>08.02.2022 15:08:14</t>
  </si>
  <si>
    <t>08.02.2022 15:08:16</t>
  </si>
  <si>
    <t>08.02.2022 15:08:35</t>
  </si>
  <si>
    <t>08.02.2022 15:08:37</t>
  </si>
  <si>
    <t>08.02.2022 15:08:41</t>
  </si>
  <si>
    <t>08.02.2022 15:08:43</t>
  </si>
  <si>
    <t>08.02.2022 15:12:49</t>
  </si>
  <si>
    <t>08.02.2022 15:12:50</t>
  </si>
  <si>
    <t>08.02.2022 15:12:52</t>
  </si>
  <si>
    <t>08.02.2022 15:12:53</t>
  </si>
  <si>
    <t>08.02.2022 15:12:55</t>
  </si>
  <si>
    <t>08.02.2022 15:13:40</t>
  </si>
  <si>
    <t>08.02.2022 15:14:11</t>
  </si>
  <si>
    <t>08.02.2022 15:14:13</t>
  </si>
  <si>
    <t>08.02.2022 15:14:14</t>
  </si>
  <si>
    <t>08.02.2022 15:14:16</t>
  </si>
  <si>
    <t>08.02.2022 15:14:17</t>
  </si>
  <si>
    <t>08.02.2022 15:14:19</t>
  </si>
  <si>
    <t>08.02.2022 15:14:20</t>
  </si>
  <si>
    <t>08.02.2022 15:15:22</t>
  </si>
  <si>
    <t>08.02.2022 15:15:23</t>
  </si>
  <si>
    <t>08.02.2022 15:15:29</t>
  </si>
  <si>
    <t>08.02.2022 15:15:31</t>
  </si>
  <si>
    <t>08.02.2022 15:15:32</t>
  </si>
  <si>
    <t>08.02.2022 15:15:34</t>
  </si>
  <si>
    <t>08.02.2022 15:15:35</t>
  </si>
  <si>
    <t>08.02.2022 15:15:37</t>
  </si>
  <si>
    <t>08.02.2022 15:15:38</t>
  </si>
  <si>
    <t>08.02.2022 15:17:32</t>
  </si>
  <si>
    <t>08.02.2022 15:17:34</t>
  </si>
  <si>
    <t>08.02.2022 15:17:35</t>
  </si>
  <si>
    <t>08.02.2022 15:17:37</t>
  </si>
  <si>
    <t>08.02.2022 15:18:25</t>
  </si>
  <si>
    <t>08.02.2022 15:18:26</t>
  </si>
  <si>
    <t>08.02.2022 15:18:29</t>
  </si>
  <si>
    <t>08.02.2022 15:18:30</t>
  </si>
  <si>
    <t>08.02.2022 15:18:35</t>
  </si>
  <si>
    <t>08.02.2022 15:19:09</t>
  </si>
  <si>
    <t>08.02.2022 15:19:11</t>
  </si>
  <si>
    <t>08.02.2022 15:19:12</t>
  </si>
  <si>
    <t>08.02.2022 15:19:29</t>
  </si>
  <si>
    <t>08.02.2022 15:19:30</t>
  </si>
  <si>
    <t>08.02.2022 15:19:32</t>
  </si>
  <si>
    <t>08.02.2022 15:19:33</t>
  </si>
  <si>
    <t>08.02.2022 15:19:35</t>
  </si>
  <si>
    <t>08.02.2022 15:20:39</t>
  </si>
  <si>
    <t>08.02.2022 15:20:42</t>
  </si>
  <si>
    <t>08.02.2022 15:20:44</t>
  </si>
  <si>
    <t>08.02.2022 15:20:45</t>
  </si>
  <si>
    <t>08.02.2022 15:20:48</t>
  </si>
  <si>
    <t>08.02.2022 15:20:51</t>
  </si>
  <si>
    <t>08.02.2022 15:20:53</t>
  </si>
  <si>
    <t>08.02.2022 15:20:54</t>
  </si>
  <si>
    <t>08.02.2022 15:20:56</t>
  </si>
  <si>
    <t>08.02.2022 15:20:57</t>
  </si>
  <si>
    <t>08.02.2022 15:20:59</t>
  </si>
  <si>
    <t>08.02.2022 15:21:00</t>
  </si>
  <si>
    <t>08.02.2022 15:21:02</t>
  </si>
  <si>
    <t>08.02.2022 15:22:53</t>
  </si>
  <si>
    <t>08.02.2022 15:22:54</t>
  </si>
  <si>
    <t>08.02.2022 15:22:56</t>
  </si>
  <si>
    <t>08.02.2022 15:22:57</t>
  </si>
  <si>
    <t>08.02.2022 15:22:59</t>
  </si>
  <si>
    <t>08.02.2022 15:23:00</t>
  </si>
  <si>
    <t>08.02.2022 15:23:02</t>
  </si>
  <si>
    <t>08.02.2022 15:23:05</t>
  </si>
  <si>
    <t>08.02.2022 15:23:15</t>
  </si>
  <si>
    <t>08.02.2022 15:23:18</t>
  </si>
  <si>
    <t>08.02.2022 15:24:22</t>
  </si>
  <si>
    <t>08.02.2022 15:24:24</t>
  </si>
  <si>
    <t>08.02.2022 15:24:25</t>
  </si>
  <si>
    <t>08.02.2022 15:24:42</t>
  </si>
  <si>
    <t>08.02.2022 15:24:43</t>
  </si>
  <si>
    <t>08.02.2022 15:24:45</t>
  </si>
  <si>
    <t>08.02.2022 15:24:46</t>
  </si>
  <si>
    <t>08.02.2022 15:24:48</t>
  </si>
  <si>
    <t>08.02.2022 15:25:12</t>
  </si>
  <si>
    <t>08.02.2022 15:25:13</t>
  </si>
  <si>
    <t>08.02.2022 15:25:15</t>
  </si>
  <si>
    <t>08.02.2022 15:25:16</t>
  </si>
  <si>
    <t>08.02.2022 15:25:18</t>
  </si>
  <si>
    <t>08.02.2022 15:25:19</t>
  </si>
  <si>
    <t>08.02.2022 15:27:21</t>
  </si>
  <si>
    <t>08.02.2022 15:27:22</t>
  </si>
  <si>
    <t>08.02.2022 15:27:24</t>
  </si>
  <si>
    <t>08.02.2022 15:27:25</t>
  </si>
  <si>
    <t>08.02.2022 15:27:28</t>
  </si>
  <si>
    <t>08.02.2022 15:27:54</t>
  </si>
  <si>
    <t>08.02.2022 15:27:55</t>
  </si>
  <si>
    <t>08.02.2022 15:27:57</t>
  </si>
  <si>
    <t>08.02.2022 15:27:58</t>
  </si>
  <si>
    <t>08.02.2022 15:28:00</t>
  </si>
  <si>
    <t>08.02.2022 15:28:01</t>
  </si>
  <si>
    <t>08.02.2022 15:30:46</t>
  </si>
  <si>
    <t>08.02.2022 15:30:49</t>
  </si>
  <si>
    <t>08.02.2022 15:30:51</t>
  </si>
  <si>
    <t>08.02.2022 15:30:55</t>
  </si>
  <si>
    <t>08.02.2022 15:30:58</t>
  </si>
  <si>
    <t>08.02.2022 15:31:00</t>
  </si>
  <si>
    <t>08.02.2022 15:31:39</t>
  </si>
  <si>
    <t>08.02.2022 15:31:40</t>
  </si>
  <si>
    <t>08.02.2022 15:31:42</t>
  </si>
  <si>
    <t>08.02.2022 15:31:45</t>
  </si>
  <si>
    <t>08.02.2022 15:31:46</t>
  </si>
  <si>
    <t>08.02.2022 15:32:34</t>
  </si>
  <si>
    <t>08.02.2022 15:32:35</t>
  </si>
  <si>
    <t>08.02.2022 15:32:37</t>
  </si>
  <si>
    <t>08.02.2022 15:32:38</t>
  </si>
  <si>
    <t>08.02.2022 15:32:40</t>
  </si>
  <si>
    <t>08.02.2022 15:33:01</t>
  </si>
  <si>
    <t>08.02.2022 15:33:02</t>
  </si>
  <si>
    <t>08.02.2022 15:33:04</t>
  </si>
  <si>
    <t>08.02.2022 15:33:05</t>
  </si>
  <si>
    <t>08.02.2022 15:33:11</t>
  </si>
  <si>
    <t>08.02.2022 15:33:13</t>
  </si>
  <si>
    <t>08.02.2022 15:33:38</t>
  </si>
  <si>
    <t>08.02.2022 15:33:40</t>
  </si>
  <si>
    <t>08.02.2022 15:33:43</t>
  </si>
  <si>
    <t>08.02.2022 15:33:44</t>
  </si>
  <si>
    <t>08.02.2022 15:33:58</t>
  </si>
  <si>
    <t>08.02.2022 15:33:59</t>
  </si>
  <si>
    <t>08.02.2022 15:34:01</t>
  </si>
  <si>
    <t>08.02.2022 15:34:02</t>
  </si>
  <si>
    <t>08.02.2022 15:34:10</t>
  </si>
  <si>
    <t>08.02.2022 15:34:26</t>
  </si>
  <si>
    <t>08.02.2022 15:34:28</t>
  </si>
  <si>
    <t>08.02.2022 15:34:29</t>
  </si>
  <si>
    <t>08.02.2022 15:34:31</t>
  </si>
  <si>
    <t>08.02.2022 15:34:32</t>
  </si>
  <si>
    <t>08.02.2022 15:34:40</t>
  </si>
  <si>
    <t>08.02.2022 15:34:41</t>
  </si>
  <si>
    <t>08.02.2022 15:34:43</t>
  </si>
  <si>
    <t>08.02.2022 15:34:44</t>
  </si>
  <si>
    <t>08.02.2022 15:34:46</t>
  </si>
  <si>
    <t>08.02.2022 15:34:47</t>
  </si>
  <si>
    <t>08.02.2022 15:34:49</t>
  </si>
  <si>
    <t>08.02.2022 15:34:50</t>
  </si>
  <si>
    <t>08.02.2022 15:34:53</t>
  </si>
  <si>
    <t>08.02.2022 15:35:35</t>
  </si>
  <si>
    <t>08.02.2022 15:35:38</t>
  </si>
  <si>
    <t>08.02.2022 15:35:41</t>
  </si>
  <si>
    <t>08.02.2022 15:35:43</t>
  </si>
  <si>
    <t>08.02.2022 15:35:44</t>
  </si>
  <si>
    <t>08.02.2022 15:35:46</t>
  </si>
  <si>
    <t>08.02.2022 15:35:47</t>
  </si>
  <si>
    <t>08.02.2022 15:36:22</t>
  </si>
  <si>
    <t>08.02.2022 15:36:23</t>
  </si>
  <si>
    <t>08.02.2022 15:36:24</t>
  </si>
  <si>
    <t>08.02.2022 15:36:26</t>
  </si>
  <si>
    <t>08.02.2022 15:36:27</t>
  </si>
  <si>
    <t>08.02.2022 15:36:29</t>
  </si>
  <si>
    <t>08.02.2022 15:36:30</t>
  </si>
  <si>
    <t>08.02.2022 15:38:36</t>
  </si>
  <si>
    <t>08.02.2022 15:38:38</t>
  </si>
  <si>
    <t>08.02.2022 15:38:39</t>
  </si>
  <si>
    <t>08.02.2022 15:38:41</t>
  </si>
  <si>
    <t>08.02.2022 15:39:30</t>
  </si>
  <si>
    <t>08.02.2022 15:39:32</t>
  </si>
  <si>
    <t>08.02.2022 15:43:26</t>
  </si>
  <si>
    <t>08.02.2022 15:43:27</t>
  </si>
  <si>
    <t>08.02.2022 15:45:00</t>
  </si>
  <si>
    <t>08.02.2022 15:45:02</t>
  </si>
  <si>
    <t>08.02.2022 15:45:03</t>
  </si>
  <si>
    <t>08.02.2022 15:45:05</t>
  </si>
  <si>
    <t>08.02.2022 15:45:06</t>
  </si>
  <si>
    <t>08.02.2022 15:45:09</t>
  </si>
  <si>
    <t>08.02.2022 15:45:11</t>
  </si>
  <si>
    <t>08.02.2022 15:45:12</t>
  </si>
  <si>
    <t>08.02.2022 15:45:30</t>
  </si>
  <si>
    <t>08.02.2022 15:45:32</t>
  </si>
  <si>
    <t>08.02.2022 15:45:33</t>
  </si>
  <si>
    <t>08.02.2022 15:45:35</t>
  </si>
  <si>
    <t>08.02.2022 15:45:36</t>
  </si>
  <si>
    <t>08.02.2022 15:45:38</t>
  </si>
  <si>
    <t>08.02.2022 15:45:54</t>
  </si>
  <si>
    <t>08.02.2022 15:45:56</t>
  </si>
  <si>
    <t>08.02.2022 15:45:57</t>
  </si>
  <si>
    <t>08.02.2022 15:46:00</t>
  </si>
  <si>
    <t>08.02.2022 15:46:02</t>
  </si>
  <si>
    <t>08.02.2022 15:46:03</t>
  </si>
  <si>
    <t>08.02.2022 15:46:05</t>
  </si>
  <si>
    <t>08.02.2022 15:46:14</t>
  </si>
  <si>
    <t>08.02.2022 15:46:15</t>
  </si>
  <si>
    <t>08.02.2022 15:46:39</t>
  </si>
  <si>
    <t>08.02.2022 15:46:41</t>
  </si>
  <si>
    <t>08.02.2022 15:46:42</t>
  </si>
  <si>
    <t>08.02.2022 15:46:44</t>
  </si>
  <si>
    <t>08.02.2022 15:46:45</t>
  </si>
  <si>
    <t>08.02.2022 15:47:42</t>
  </si>
  <si>
    <t>08.02.2022 15:47:44</t>
  </si>
  <si>
    <t>08.02.2022 15:47:47</t>
  </si>
  <si>
    <t>08.02.2022 15:47:48</t>
  </si>
  <si>
    <t>08.02.2022 15:47:50</t>
  </si>
  <si>
    <t>08.02.2022 15:47:51</t>
  </si>
  <si>
    <t>08.02.2022 15:47:53</t>
  </si>
  <si>
    <t>08.02.2022 15:48:06</t>
  </si>
  <si>
    <t>08.02.2022 15:48:08</t>
  </si>
  <si>
    <t>08.02.2022 15:48:09</t>
  </si>
  <si>
    <t>08.02.2022 15:48:11</t>
  </si>
  <si>
    <t>08.02.2022 15:48:12</t>
  </si>
  <si>
    <t>08.02.2022 15:48:14</t>
  </si>
  <si>
    <t>08.02.2022 15:48:15</t>
  </si>
  <si>
    <t>08.02.2022 15:48:18</t>
  </si>
  <si>
    <t>08.02.2022 15:48:20</t>
  </si>
  <si>
    <t>08.02.2022 15:49:47</t>
  </si>
  <si>
    <t>08.02.2022 15:49:48</t>
  </si>
  <si>
    <t>08.02.2022 15:49:50</t>
  </si>
  <si>
    <t>08.02.2022 15:49:51</t>
  </si>
  <si>
    <t>08.02.2022 15:49:54</t>
  </si>
  <si>
    <t>08.02.2022 15:49:56</t>
  </si>
  <si>
    <t>08.02.2022 15:49:57</t>
  </si>
  <si>
    <t>08.02.2022 15:49:59</t>
  </si>
  <si>
    <t>08.02.2022 15:50:00</t>
  </si>
  <si>
    <t>08.02.2022 15:50:02</t>
  </si>
  <si>
    <t>08.02.2022 15:50:44</t>
  </si>
  <si>
    <t>08.02.2022 15:50:45</t>
  </si>
  <si>
    <t>08.02.2022 15:50:48</t>
  </si>
  <si>
    <t>08.02.2022 15:51:54</t>
  </si>
  <si>
    <t>08.02.2022 15:51:57</t>
  </si>
  <si>
    <t>08.02.2022 15:52:00</t>
  </si>
  <si>
    <t>08.02.2022 15:52:48</t>
  </si>
  <si>
    <t>08.02.2022 15:52:50</t>
  </si>
  <si>
    <t>08.02.2022 15:52:51</t>
  </si>
  <si>
    <t>08.02.2022 15:53:08</t>
  </si>
  <si>
    <t>08.02.2022 15:53:09</t>
  </si>
  <si>
    <t>08.02.2022 15:53:11</t>
  </si>
  <si>
    <t>08.02.2022 15:53:12</t>
  </si>
  <si>
    <t>08.02.2022 15:54:08</t>
  </si>
  <si>
    <t>08.02.2022 15:54:09</t>
  </si>
  <si>
    <t>08.02.2022 15:54:11</t>
  </si>
  <si>
    <t>08.02.2022 15:55:08</t>
  </si>
  <si>
    <t>08.02.2022 15:55:09</t>
  </si>
  <si>
    <t>08.02.2022 15:55:11</t>
  </si>
  <si>
    <t>08.02.2022 15:55:12</t>
  </si>
  <si>
    <t>08.02.2022 15:55:14</t>
  </si>
  <si>
    <t>08.02.2022 15:55:18</t>
  </si>
  <si>
    <t>08.02.2022 15:56:45</t>
  </si>
  <si>
    <t>08.02.2022 15:56:47</t>
  </si>
  <si>
    <t>08.02.2022 15:56:48</t>
  </si>
  <si>
    <t>08.02.2022 15:56:50</t>
  </si>
  <si>
    <t>08.02.2022 15:57:23</t>
  </si>
  <si>
    <t>08.02.2022 15:57:24</t>
  </si>
  <si>
    <t>08.02.2022 15:57:26</t>
  </si>
  <si>
    <t>08.02.2022 15:57:27</t>
  </si>
  <si>
    <t>08.02.2022 15:57:29</t>
  </si>
  <si>
    <t>08.02.2022 15:57:39</t>
  </si>
  <si>
    <t>08.02.2022 15:57:41</t>
  </si>
  <si>
    <t>08.02.2022 15:57:42</t>
  </si>
  <si>
    <t>08.02.2022 15:57:56</t>
  </si>
  <si>
    <t>08.02.2022 15:57:57</t>
  </si>
  <si>
    <t>08.02.2022 15:57:59</t>
  </si>
  <si>
    <t>08.02.2022 15:59:39</t>
  </si>
  <si>
    <t>08.02.2022 15:59:41</t>
  </si>
  <si>
    <t>08.02.2022 15:59:42</t>
  </si>
  <si>
    <t>08.02.2022 16:00:44</t>
  </si>
  <si>
    <t>08.02.2022 16:00:45</t>
  </si>
  <si>
    <t>08.02.2022 16:00:47</t>
  </si>
  <si>
    <t>08.02.2022 16:00:48</t>
  </si>
  <si>
    <t>08.02.2022 16:00:50</t>
  </si>
  <si>
    <t>08.02.2022 16:00:54</t>
  </si>
  <si>
    <t>08.02.2022 16:00:56</t>
  </si>
  <si>
    <t>08.02.2022 16:00:57</t>
  </si>
  <si>
    <t>08.02.2022 16:00:59</t>
  </si>
  <si>
    <t>08.02.2022 16:01:00</t>
  </si>
  <si>
    <t>08.02.2022 16:01:02</t>
  </si>
  <si>
    <t>08.02.2022 16:01:05</t>
  </si>
  <si>
    <t>08.02.2022 16:01:33</t>
  </si>
  <si>
    <t>08.02.2022 16:01:34</t>
  </si>
  <si>
    <t>08.02.2022 16:01:36</t>
  </si>
  <si>
    <t>08.02.2022 16:01:37</t>
  </si>
  <si>
    <t>08.02.2022 16:01:39</t>
  </si>
  <si>
    <t>08.02.2022 16:01:51</t>
  </si>
  <si>
    <t>08.02.2022 16:01:52</t>
  </si>
  <si>
    <t>08.02.2022 16:01:55</t>
  </si>
  <si>
    <t>08.02.2022 16:03:45</t>
  </si>
  <si>
    <t>08.02.2022 16:03:46</t>
  </si>
  <si>
    <t>08.02.2022 16:03:49</t>
  </si>
  <si>
    <t>08.02.2022 16:03:51</t>
  </si>
  <si>
    <t>08.02.2022 16:03:52</t>
  </si>
  <si>
    <t>08.02.2022 16:04:13</t>
  </si>
  <si>
    <t>08.02.2022 16:04:31</t>
  </si>
  <si>
    <t>08.02.2022 16:04:33</t>
  </si>
  <si>
    <t>08.02.2022 16:04:36</t>
  </si>
  <si>
    <t>08.02.2022 16:04:37</t>
  </si>
  <si>
    <t>08.02.2022 16:06:06</t>
  </si>
  <si>
    <t>08.02.2022 16:06:07</t>
  </si>
  <si>
    <t>08.02.2022 16:06:09</t>
  </si>
  <si>
    <t>08.02.2022 16:06:12</t>
  </si>
  <si>
    <t>08.02.2022 16:06:18</t>
  </si>
  <si>
    <t>08.02.2022 16:06:19</t>
  </si>
  <si>
    <t>08.02.2022 16:06:21</t>
  </si>
  <si>
    <t>08.02.2022 16:06:22</t>
  </si>
  <si>
    <t>08.02.2022 16:06:27</t>
  </si>
  <si>
    <t>08.02.2022 16:06:30</t>
  </si>
  <si>
    <t>08.02.2022 16:06:31</t>
  </si>
  <si>
    <t>08.02.2022 16:06:32</t>
  </si>
  <si>
    <t>08.02.2022 16:06:35</t>
  </si>
  <si>
    <t>08.02.2022 16:06:40</t>
  </si>
  <si>
    <t>08.02.2022 16:06:49</t>
  </si>
  <si>
    <t>08.02.2022 16:06:50</t>
  </si>
  <si>
    <t>08.02.2022 16:06:53</t>
  </si>
  <si>
    <t>08.02.2022 16:07:59</t>
  </si>
  <si>
    <t>08.02.2022 16:08:01</t>
  </si>
  <si>
    <t>08.02.2022 16:08:02</t>
  </si>
  <si>
    <t>08.02.2022 16:08:04</t>
  </si>
  <si>
    <t>08.02.2022 16:08:05</t>
  </si>
  <si>
    <t>08.02.2022 16:08:16</t>
  </si>
  <si>
    <t>08.02.2022 16:08:17</t>
  </si>
  <si>
    <t>08.02.2022 16:09:53</t>
  </si>
  <si>
    <t>08.02.2022 16:09:55</t>
  </si>
  <si>
    <t>08.02.2022 16:09:56</t>
  </si>
  <si>
    <t>08.02.2022 16:09:58</t>
  </si>
  <si>
    <t>08.02.2022 16:11:49</t>
  </si>
  <si>
    <t>08.02.2022 16:11:50</t>
  </si>
  <si>
    <t>08.02.2022 16:11:52</t>
  </si>
  <si>
    <t>08.02.2022 16:11:53</t>
  </si>
  <si>
    <t>08.02.2022 16:12:28</t>
  </si>
  <si>
    <t>08.02.2022 16:12:29</t>
  </si>
  <si>
    <t>08.02.2022 16:12:31</t>
  </si>
  <si>
    <t>08.02.2022 16:12:32</t>
  </si>
  <si>
    <t>08.02.2022 16:14:58</t>
  </si>
  <si>
    <t>08.02.2022 16:14:59</t>
  </si>
  <si>
    <t>08.02.2022 16:15:01</t>
  </si>
  <si>
    <t>08.02.2022 16:15:02</t>
  </si>
  <si>
    <t>08.02.2022 16:15:56</t>
  </si>
  <si>
    <t>08.02.2022 16:16:01</t>
  </si>
  <si>
    <t>08.02.2022 16:16:02</t>
  </si>
  <si>
    <t>08.02.2022 16:16:38</t>
  </si>
  <si>
    <t>08.02.2022 16:16:40</t>
  </si>
  <si>
    <t>08.02.2022 16:16:41</t>
  </si>
  <si>
    <t>08.02.2022 16:16:43</t>
  </si>
  <si>
    <t>08.02.2022 16:16:44</t>
  </si>
  <si>
    <t>08.02.2022 16:16:46</t>
  </si>
  <si>
    <t>08.02.2022 16:16:47</t>
  </si>
  <si>
    <t>08.02.2022 16:16:50</t>
  </si>
  <si>
    <t>08.02.2022 16:16:58</t>
  </si>
  <si>
    <t>08.02.2022 16:17:02</t>
  </si>
  <si>
    <t>08.02.2022 16:17:07</t>
  </si>
  <si>
    <t>08.02.2022 16:17:08</t>
  </si>
  <si>
    <t>08.02.2022 16:17:11</t>
  </si>
  <si>
    <t>08.02.2022 16:17:13</t>
  </si>
  <si>
    <t>08.02.2022 16:17:14</t>
  </si>
  <si>
    <t>08.02.2022 16:17:32</t>
  </si>
  <si>
    <t>08.02.2022 16:17:34</t>
  </si>
  <si>
    <t>08.02.2022 16:17:35</t>
  </si>
  <si>
    <t>08.02.2022 16:17:37</t>
  </si>
  <si>
    <t>08.02.2022 16:17:38</t>
  </si>
  <si>
    <t>08.02.2022 16:22:14</t>
  </si>
  <si>
    <t>08.02.2022 16:22:15</t>
  </si>
  <si>
    <t>08.02.2022 16:22:17</t>
  </si>
  <si>
    <t>08.02.2022 16:22:18</t>
  </si>
  <si>
    <t>08.02.2022 16:23:06</t>
  </si>
  <si>
    <t>08.02.2022 16:23:08</t>
  </si>
  <si>
    <t>08.02.2022 16:23:21</t>
  </si>
  <si>
    <t>08.02.2022 16:23:24</t>
  </si>
  <si>
    <t>08.02.2022 16:23:36</t>
  </si>
  <si>
    <t>08.02.2022 16:23:38</t>
  </si>
  <si>
    <t>08.02.2022 16:23:39</t>
  </si>
  <si>
    <t>08.02.2022 16:23:41</t>
  </si>
  <si>
    <t>08.02.2022 16:23:51</t>
  </si>
  <si>
    <t>08.02.2022 16:23:53</t>
  </si>
  <si>
    <t>08.02.2022 16:23:54</t>
  </si>
  <si>
    <t>08.02.2022 16:23:56</t>
  </si>
  <si>
    <t>08.02.2022 16:24:38</t>
  </si>
  <si>
    <t>08.02.2022 16:24:41</t>
  </si>
  <si>
    <t>08.02.2022 16:24:42</t>
  </si>
  <si>
    <t>08.02.2022 16:24:44</t>
  </si>
  <si>
    <t>08.02.2022 16:25:18</t>
  </si>
  <si>
    <t>08.02.2022 16:25:20</t>
  </si>
  <si>
    <t>08.02.2022 16:25:21</t>
  </si>
  <si>
    <t>08.02.2022 16:25:23</t>
  </si>
  <si>
    <t>08.02.2022 16:25:26</t>
  </si>
  <si>
    <t>08.02.2022 16:26:48</t>
  </si>
  <si>
    <t>08.02.2022 16:26:50</t>
  </si>
  <si>
    <t>08.02.2022 16:26:51</t>
  </si>
  <si>
    <t>08.02.2022 16:26:53</t>
  </si>
  <si>
    <t>08.02.2022 16:26:54</t>
  </si>
  <si>
    <t>08.02.2022 16:26:56</t>
  </si>
  <si>
    <t>08.02.2022 16:26:57</t>
  </si>
  <si>
    <t>08.02.2022 16:26:59</t>
  </si>
  <si>
    <t>08.02.2022 16:27:00</t>
  </si>
  <si>
    <t>08.02.2022 16:27:02</t>
  </si>
  <si>
    <t>08.02.2022 16:27:03</t>
  </si>
  <si>
    <t>08.02.2022 16:27:05</t>
  </si>
  <si>
    <t>08.02.2022 16:27:32</t>
  </si>
  <si>
    <t>08.02.2022 16:28:02</t>
  </si>
  <si>
    <t>08.02.2022 16:28:05</t>
  </si>
  <si>
    <t>08.02.2022 16:28:06</t>
  </si>
  <si>
    <t>08.02.2022 16:28:08</t>
  </si>
  <si>
    <t>08.02.2022 16:29:30</t>
  </si>
  <si>
    <t>08.02.2022 16:29:32</t>
  </si>
  <si>
    <t>08.02.2022 16:29:33</t>
  </si>
  <si>
    <t>08.02.2022 16:30:00</t>
  </si>
  <si>
    <t>08.02.2022 16:30:02</t>
  </si>
  <si>
    <t>08.02.2022 16:30:03</t>
  </si>
  <si>
    <t>08.02.2022 16:30:05</t>
  </si>
  <si>
    <t>08.02.2022 16:30:09</t>
  </si>
  <si>
    <t>08.02.2022 16:30:44</t>
  </si>
  <si>
    <t>08.02.2022 16:30:45</t>
  </si>
  <si>
    <t>08.02.2022 16:30:47</t>
  </si>
  <si>
    <t>08.02.2022 16:30:56</t>
  </si>
  <si>
    <t>08.02.2022 16:30:57</t>
  </si>
  <si>
    <t>08.02.2022 16:30:59</t>
  </si>
  <si>
    <t>08.02.2022 16:31:00</t>
  </si>
  <si>
    <t>08.02.2022 16:31:02</t>
  </si>
  <si>
    <t>08.02.2022 16:31:12</t>
  </si>
  <si>
    <t>08.02.2022 16:31:14</t>
  </si>
  <si>
    <t>08.02.2022 16:31:15</t>
  </si>
  <si>
    <t>08.02.2022 16:31:17</t>
  </si>
  <si>
    <t>08.02.2022 16:31:18</t>
  </si>
  <si>
    <t>08.02.2022 16:31:20</t>
  </si>
  <si>
    <t>08.02.2022 16:31:21</t>
  </si>
  <si>
    <t>08.02.2022 16:31:23</t>
  </si>
  <si>
    <t>08.02.2022 16:31:24</t>
  </si>
  <si>
    <t>08.02.2022 16:31:26</t>
  </si>
  <si>
    <t>08.02.2022 16:31:29</t>
  </si>
  <si>
    <t>08.02.2022 16:32:36</t>
  </si>
  <si>
    <t>08.02.2022 16:32:38</t>
  </si>
  <si>
    <t>08.02.2022 16:32:39</t>
  </si>
  <si>
    <t>08.02.2022 16:32:41</t>
  </si>
  <si>
    <t>08.02.2022 16:32:42</t>
  </si>
  <si>
    <t>08.02.2022 16:32:51</t>
  </si>
  <si>
    <t>08.02.2022 16:32:53</t>
  </si>
  <si>
    <t>08.02.2022 16:32:54</t>
  </si>
  <si>
    <t>08.02.2022 16:32:56</t>
  </si>
  <si>
    <t>08.02.2022 16:32:57</t>
  </si>
  <si>
    <t>08.02.2022 16:32:59</t>
  </si>
  <si>
    <t>08.02.2022 16:33:44</t>
  </si>
  <si>
    <t>08.02.2022 16:33:45</t>
  </si>
  <si>
    <t>08.02.2022 16:33:48</t>
  </si>
  <si>
    <t>08.02.2022 16:33:50</t>
  </si>
  <si>
    <t>08.02.2022 16:33:51</t>
  </si>
  <si>
    <t>08.02.2022 16:34:24</t>
  </si>
  <si>
    <t>08.02.2022 16:34:26</t>
  </si>
  <si>
    <t>08.02.2022 16:34:27</t>
  </si>
  <si>
    <t>08.02.2022 16:34:29</t>
  </si>
  <si>
    <t>08.02.2022 16:35:08</t>
  </si>
  <si>
    <t>08.02.2022 16:35:09</t>
  </si>
  <si>
    <t>08.02.2022 16:35:11</t>
  </si>
  <si>
    <t>08.02.2022 16:35:14</t>
  </si>
  <si>
    <t>08.02.2022 16:35:15</t>
  </si>
  <si>
    <t>08.02.2022 16:35:17</t>
  </si>
  <si>
    <t>08.02.2022 16:35:18</t>
  </si>
  <si>
    <t>08.02.2022 16:35:20</t>
  </si>
  <si>
    <t>08.02.2022 16:35:30</t>
  </si>
  <si>
    <t>08.02.2022 16:35:32</t>
  </si>
  <si>
    <t>08.02.2022 16:35:33</t>
  </si>
  <si>
    <t>08.02.2022 16:35:35</t>
  </si>
  <si>
    <t>08.02.2022 16:36:15</t>
  </si>
  <si>
    <t>08.02.2022 16:36:17</t>
  </si>
  <si>
    <t>08.02.2022 16:36:18</t>
  </si>
  <si>
    <t>08.02.2022 16:36:20</t>
  </si>
  <si>
    <t>08.02.2022 16:36:42</t>
  </si>
  <si>
    <t>08.02.2022 16:36:44</t>
  </si>
  <si>
    <t>08.02.2022 16:36:45</t>
  </si>
  <si>
    <t>08.02.2022 16:36:47</t>
  </si>
  <si>
    <t>08.02.2022 16:36:56</t>
  </si>
  <si>
    <t>08.02.2022 16:36:57</t>
  </si>
  <si>
    <t>08.02.2022 16:36:58</t>
  </si>
  <si>
    <t>08.02.2022 16:37:00</t>
  </si>
  <si>
    <t>08.02.2022 16:38:18</t>
  </si>
  <si>
    <t>08.02.2022 16:38:19</t>
  </si>
  <si>
    <t>08.02.2022 16:38:21</t>
  </si>
  <si>
    <t>08.02.2022 16:38:22</t>
  </si>
  <si>
    <t>08.02.2022 16:38:48</t>
  </si>
  <si>
    <t>08.02.2022 16:38:49</t>
  </si>
  <si>
    <t>08.02.2022 16:38:51</t>
  </si>
  <si>
    <t>08.02.2022 16:38:52</t>
  </si>
  <si>
    <t>08.02.2022 16:38:54</t>
  </si>
  <si>
    <t>08.02.2022 16:39:19</t>
  </si>
  <si>
    <t>08.02.2022 16:39:21</t>
  </si>
  <si>
    <t>08.02.2022 16:39:22</t>
  </si>
  <si>
    <t>08.02.2022 16:39:24</t>
  </si>
  <si>
    <t>08.02.2022 16:39:36</t>
  </si>
  <si>
    <t>08.02.2022 16:39:37</t>
  </si>
  <si>
    <t>08.02.2022 16:39:39</t>
  </si>
  <si>
    <t>08.02.2022 16:39:40</t>
  </si>
  <si>
    <t>08.02.2022 16:40:51</t>
  </si>
  <si>
    <t>08.02.2022 16:40:52</t>
  </si>
  <si>
    <t>08.02.2022 16:40:54</t>
  </si>
  <si>
    <t>08.02.2022 16:40:55</t>
  </si>
  <si>
    <t>08.02.2022 16:40:57</t>
  </si>
  <si>
    <t>08.02.2022 16:43:30</t>
  </si>
  <si>
    <t>08.02.2022 16:43:31</t>
  </si>
  <si>
    <t>08.02.2022 16:43:33</t>
  </si>
  <si>
    <t>08.02.2022 16:43:36</t>
  </si>
  <si>
    <t>08.02.2022 16:43:40</t>
  </si>
  <si>
    <t>08.02.2022 16:43:48</t>
  </si>
  <si>
    <t>08.02.2022 16:43:49</t>
  </si>
  <si>
    <t>08.02.2022 16:43:51</t>
  </si>
  <si>
    <t>08.02.2022 16:43:52</t>
  </si>
  <si>
    <t>08.02.2022 16:43:54</t>
  </si>
  <si>
    <t>08.02.2022 16:43:55</t>
  </si>
  <si>
    <t>08.02.2022 16:44:18</t>
  </si>
  <si>
    <t>08.02.2022 16:44:19</t>
  </si>
  <si>
    <t>08.02.2022 16:44:21</t>
  </si>
  <si>
    <t>08.02.2022 16:44:22</t>
  </si>
  <si>
    <t>08.02.2022 16:44:24</t>
  </si>
  <si>
    <t>08.02.2022 16:44:37</t>
  </si>
  <si>
    <t>08.02.2022 16:44:46</t>
  </si>
  <si>
    <t>08.02.2022 16:44:48</t>
  </si>
  <si>
    <t>08.02.2022 16:44:49</t>
  </si>
  <si>
    <t>08.02.2022 16:44:51</t>
  </si>
  <si>
    <t>08.02.2022 16:44:52</t>
  </si>
  <si>
    <t>08.02.2022 16:46:01</t>
  </si>
  <si>
    <t>08.02.2022 16:46:03</t>
  </si>
  <si>
    <t>08.02.2022 16:46:04</t>
  </si>
  <si>
    <t>08.02.2022 16:46:06</t>
  </si>
  <si>
    <t>08.02.2022 16:46:43</t>
  </si>
  <si>
    <t>08.02.2022 16:46:45</t>
  </si>
  <si>
    <t>08.02.2022 16:46:46</t>
  </si>
  <si>
    <t>08.02.2022 16:46:48</t>
  </si>
  <si>
    <t>08.02.2022 16:46:51</t>
  </si>
  <si>
    <t>08.02.2022 16:46:52</t>
  </si>
  <si>
    <t>08.02.2022 16:46:54</t>
  </si>
  <si>
    <t>08.02.2022 16:46:55</t>
  </si>
  <si>
    <t>08.02.2022 16:46:57</t>
  </si>
  <si>
    <t>08.02.2022 16:46:58</t>
  </si>
  <si>
    <t>08.02.2022 16:47:00</t>
  </si>
  <si>
    <t>08.02.2022 16:47:01</t>
  </si>
  <si>
    <t>08.02.2022 16:47:03</t>
  </si>
  <si>
    <t>08.02.2022 16:47:04</t>
  </si>
  <si>
    <t>08.02.2022 16:47:10</t>
  </si>
  <si>
    <t>08.02.2022 16:47:12</t>
  </si>
  <si>
    <t>08.02.2022 16:47:16</t>
  </si>
  <si>
    <t>08.02.2022 16:47:18</t>
  </si>
  <si>
    <t>08.02.2022 16:47:19</t>
  </si>
  <si>
    <t>08.02.2022 16:47:21</t>
  </si>
  <si>
    <t>08.02.2022 16:47:30</t>
  </si>
  <si>
    <t>08.02.2022 16:47:31</t>
  </si>
  <si>
    <t>08.02.2022 16:47:33</t>
  </si>
  <si>
    <t>08.02.2022 16:47:34</t>
  </si>
  <si>
    <t>08.02.2022 16:47:36</t>
  </si>
  <si>
    <t>08.02.2022 16:47:46</t>
  </si>
  <si>
    <t>08.02.2022 16:47:48</t>
  </si>
  <si>
    <t>08.02.2022 16:47:49</t>
  </si>
  <si>
    <t>08.02.2022 16:47:51</t>
  </si>
  <si>
    <t>08.02.2022 16:48:51</t>
  </si>
  <si>
    <t>08.02.2022 16:48:54</t>
  </si>
  <si>
    <t>08.02.2022 16:49:01</t>
  </si>
  <si>
    <t>08.02.2022 16:49:03</t>
  </si>
  <si>
    <t>08.02.2022 16:49:04</t>
  </si>
  <si>
    <t>08.02.2022 16:49:06</t>
  </si>
  <si>
    <t>08.02.2022 16:50:19</t>
  </si>
  <si>
    <t>08.02.2022 16:50:21</t>
  </si>
  <si>
    <t>08.02.2022 16:50:22</t>
  </si>
  <si>
    <t>08.02.2022 16:50:24</t>
  </si>
  <si>
    <t>08.02.2022 16:50:27</t>
  </si>
  <si>
    <t>08.02.2022 16:50:28</t>
  </si>
  <si>
    <t>08.02.2022 16:50:30</t>
  </si>
  <si>
    <t>08.02.2022 16:50:31</t>
  </si>
  <si>
    <t>08.02.2022 16:51:12</t>
  </si>
  <si>
    <t>08.02.2022 16:51:15</t>
  </si>
  <si>
    <t>08.02.2022 16:51:16</t>
  </si>
  <si>
    <t>08.02.2022 16:51:18</t>
  </si>
  <si>
    <t>08.02.2022 16:51:43</t>
  </si>
  <si>
    <t>08.02.2022 16:51:45</t>
  </si>
  <si>
    <t>08.02.2022 16:51:46</t>
  </si>
  <si>
    <t>08.02.2022 16:51:48</t>
  </si>
  <si>
    <t>08.02.2022 16:52:16</t>
  </si>
  <si>
    <t>08.02.2022 16:52:18</t>
  </si>
  <si>
    <t>08.02.2022 16:52:19</t>
  </si>
  <si>
    <t>08.02.2022 16:52:21</t>
  </si>
  <si>
    <t>08.02.2022 16:52:39</t>
  </si>
  <si>
    <t>08.02.2022 16:52:40</t>
  </si>
  <si>
    <t>08.02.2022 16:52:42</t>
  </si>
  <si>
    <t>08.02.2022 16:52:45</t>
  </si>
  <si>
    <t>08.02.2022 16:53:52</t>
  </si>
  <si>
    <t>08.02.2022 16:53:54</t>
  </si>
  <si>
    <t>08.02.2022 16:53:55</t>
  </si>
  <si>
    <t>08.02.2022 16:53:57</t>
  </si>
  <si>
    <t>08.02.2022 16:53:58</t>
  </si>
  <si>
    <t>08.02.2022 16:54:01</t>
  </si>
  <si>
    <t>08.02.2022 16:54:03</t>
  </si>
  <si>
    <t>08.02.2022 16:54:04</t>
  </si>
  <si>
    <t>08.02.2022 16:54:06</t>
  </si>
  <si>
    <t>08.02.2022 16:54:07</t>
  </si>
  <si>
    <t>08.02.2022 16:54:42</t>
  </si>
  <si>
    <t>08.02.2022 16:54:45</t>
  </si>
  <si>
    <t>08.02.2022 16:54:46</t>
  </si>
  <si>
    <t>08.02.2022 16:54:48</t>
  </si>
  <si>
    <t>08.02.2022 16:54:49</t>
  </si>
  <si>
    <t>08.02.2022 16:54:51</t>
  </si>
  <si>
    <t>08.02.2022 16:54:52</t>
  </si>
  <si>
    <t>08.02.2022 16:55:09</t>
  </si>
  <si>
    <t>08.02.2022 16:55:10</t>
  </si>
  <si>
    <t>08.02.2022 16:55:12</t>
  </si>
  <si>
    <t>08.02.2022 16:55:22</t>
  </si>
  <si>
    <t>08.02.2022 16:55:24</t>
  </si>
  <si>
    <t>08.02.2022 16:55:25</t>
  </si>
  <si>
    <t>08.02.2022 16:55:27</t>
  </si>
  <si>
    <t>08.02.2022 16:55:28</t>
  </si>
  <si>
    <t>08.02.2022 16:55:45</t>
  </si>
  <si>
    <t>08.02.2022 16:55:46</t>
  </si>
  <si>
    <t>08.02.2022 16:55:48</t>
  </si>
  <si>
    <t>08.02.2022 16:55:49</t>
  </si>
  <si>
    <t>08.02.2022 16:55:51</t>
  </si>
  <si>
    <t>08.02.2022 16:55:54</t>
  </si>
  <si>
    <t>08.02.2022 16:55:55</t>
  </si>
  <si>
    <t>08.02.2022 16:56:16</t>
  </si>
  <si>
    <t>08.02.2022 16:56:18</t>
  </si>
  <si>
    <t>08.02.2022 16:56:19</t>
  </si>
  <si>
    <t>08.02.2022 16:56:21</t>
  </si>
  <si>
    <t>08.02.2022 16:56:58</t>
  </si>
  <si>
    <t>08.02.2022 16:57:00</t>
  </si>
  <si>
    <t>08.02.2022 16:57:01</t>
  </si>
  <si>
    <t>08.02.2022 16:57:03</t>
  </si>
  <si>
    <t>08.02.2022 16:58:49</t>
  </si>
  <si>
    <t>08.02.2022 16:58:51</t>
  </si>
  <si>
    <t>08.02.2022 16:58:52</t>
  </si>
  <si>
    <t>08.02.2022 16:59:21</t>
  </si>
  <si>
    <t>08.02.2022 16:59:22</t>
  </si>
  <si>
    <t>08.02.2022 16:59:24</t>
  </si>
  <si>
    <t>08.02.2022 16:59:25</t>
  </si>
  <si>
    <t>08.02.2022 16:59:27</t>
  </si>
  <si>
    <t>08.02.2022 17:01:48</t>
  </si>
  <si>
    <t>08.02.2022 17:01:49</t>
  </si>
  <si>
    <t>08.02.2022 17:01:51</t>
  </si>
  <si>
    <t>08.02.2022 17:02:45</t>
  </si>
  <si>
    <t>08.02.2022 17:02:46</t>
  </si>
  <si>
    <t>08.02.2022 17:02:48</t>
  </si>
  <si>
    <t>08.02.2022 17:02:49</t>
  </si>
  <si>
    <t>08.02.2022 17:03:15</t>
  </si>
  <si>
    <t>08.02.2022 17:03:16</t>
  </si>
  <si>
    <t>08.02.2022 17:03:18</t>
  </si>
  <si>
    <t>08.02.2022 17:03:19</t>
  </si>
  <si>
    <t>08.02.2022 17:03:21</t>
  </si>
  <si>
    <t>08.02.2022 17:03:22</t>
  </si>
  <si>
    <t>08.02.2022 17:03:25</t>
  </si>
  <si>
    <t>08.02.2022 17:03:27</t>
  </si>
  <si>
    <t>08.02.2022 17:04:13</t>
  </si>
  <si>
    <t>08.02.2022 17:04:15</t>
  </si>
  <si>
    <t>08.02.2022 17:04:16</t>
  </si>
  <si>
    <t>08.02.2022 17:04:18</t>
  </si>
  <si>
    <t>08.02.2022 17:04:19</t>
  </si>
  <si>
    <t>08.02.2022 17:04:51</t>
  </si>
  <si>
    <t>08.02.2022 17:04:52</t>
  </si>
  <si>
    <t>08.02.2022 17:04:54</t>
  </si>
  <si>
    <t>08.02.2022 17:04:55</t>
  </si>
  <si>
    <t>08.02.2022 17:04:57</t>
  </si>
  <si>
    <t>08.02.2022 17:04:58</t>
  </si>
  <si>
    <t>08.02.2022 17:05:03</t>
  </si>
  <si>
    <t>08.02.2022 17:05:04</t>
  </si>
  <si>
    <t>08.02.2022 17:05:06</t>
  </si>
  <si>
    <t>08.02.2022 17:05:07</t>
  </si>
  <si>
    <t>08.02.2022 17:05:09</t>
  </si>
  <si>
    <t>08.02.2022 17:05:43</t>
  </si>
  <si>
    <t>08.02.2022 17:05:45</t>
  </si>
  <si>
    <t>08.02.2022 17:05:49</t>
  </si>
  <si>
    <t>08.02.2022 17:05:51</t>
  </si>
  <si>
    <t>08.02.2022 17:05:52</t>
  </si>
  <si>
    <t>08.02.2022 17:05:54</t>
  </si>
  <si>
    <t>08.02.2022 17:05:57</t>
  </si>
  <si>
    <t>08.02.2022 17:05:58</t>
  </si>
  <si>
    <t>08.02.2022 17:06:00</t>
  </si>
  <si>
    <t>08.02.2022 17:06:01</t>
  </si>
  <si>
    <t>08.02.2022 17:06:03</t>
  </si>
  <si>
    <t>08.02.2022 17:06:04</t>
  </si>
  <si>
    <t>08.02.2022 17:06:06</t>
  </si>
  <si>
    <t>08.02.2022 17:06:51</t>
  </si>
  <si>
    <t>08.02.2022 17:06:52</t>
  </si>
  <si>
    <t>08.02.2022 17:06:54</t>
  </si>
  <si>
    <t>08.02.2022 17:06:55</t>
  </si>
  <si>
    <t>08.02.2022 17:06:57</t>
  </si>
  <si>
    <t>08.02.2022 17:07:07</t>
  </si>
  <si>
    <t>08.02.2022 17:07:09</t>
  </si>
  <si>
    <t>08.02.2022 17:07:10</t>
  </si>
  <si>
    <t>08.02.2022 17:07:12</t>
  </si>
  <si>
    <t>08.02.2022 17:07:13</t>
  </si>
  <si>
    <t>08.02.2022 17:07:19</t>
  </si>
  <si>
    <t>08.02.2022 17:07:21</t>
  </si>
  <si>
    <t>08.02.2022 17:07:27</t>
  </si>
  <si>
    <t>08.02.2022 17:07:28</t>
  </si>
  <si>
    <t>08.02.2022 17:07:30</t>
  </si>
  <si>
    <t>08.02.2022 17:07:31</t>
  </si>
  <si>
    <t>08.02.2022 17:08:21</t>
  </si>
  <si>
    <t>08.02.2022 17:08:22</t>
  </si>
  <si>
    <t>08.02.2022 17:08:24</t>
  </si>
  <si>
    <t>08.02.2022 17:08:25</t>
  </si>
  <si>
    <t>08.02.2022 17:08:27</t>
  </si>
  <si>
    <t>08.02.2022 17:08:54</t>
  </si>
  <si>
    <t>08.02.2022 17:08:55</t>
  </si>
  <si>
    <t>08.02.2022 17:08:57</t>
  </si>
  <si>
    <t>08.02.2022 17:09:40</t>
  </si>
  <si>
    <t>08.02.2022 17:09:42</t>
  </si>
  <si>
    <t>08.02.2022 17:09:43</t>
  </si>
  <si>
    <t>08.02.2022 17:09:45</t>
  </si>
  <si>
    <t>08.02.2022 17:09:46</t>
  </si>
  <si>
    <t>08.02.2022 17:10:00</t>
  </si>
  <si>
    <t>08.02.2022 17:10:01</t>
  </si>
  <si>
    <t>08.02.2022 17:10:03</t>
  </si>
  <si>
    <t>08.02.2022 17:10:04</t>
  </si>
  <si>
    <t>08.02.2022 17:10:06</t>
  </si>
  <si>
    <t>08.02.2022 17:10:07</t>
  </si>
  <si>
    <t>08.02.2022 17:10:21</t>
  </si>
  <si>
    <t>08.02.2022 17:10:22</t>
  </si>
  <si>
    <t>08.02.2022 17:10:24</t>
  </si>
  <si>
    <t>08.02.2022 17:10:28</t>
  </si>
  <si>
    <t>08.02.2022 17:10:30</t>
  </si>
  <si>
    <t>08.02.2022 17:10:31</t>
  </si>
  <si>
    <t>08.02.2022 17:10:33</t>
  </si>
  <si>
    <t>08.02.2022 17:10:34</t>
  </si>
  <si>
    <t>08.02.2022 17:10:36</t>
  </si>
  <si>
    <t>08.02.2022 17:10:48</t>
  </si>
  <si>
    <t>08.02.2022 17:10:49</t>
  </si>
  <si>
    <t>08.02.2022 17:10:51</t>
  </si>
  <si>
    <t>08.02.2022 17:10:52</t>
  </si>
  <si>
    <t>08.02.2022 17:10:55</t>
  </si>
  <si>
    <t>08.02.2022 17:10:57</t>
  </si>
  <si>
    <t>08.02.2022 17:11:00</t>
  </si>
  <si>
    <t>08.02.2022 17:11:01</t>
  </si>
  <si>
    <t>08.02.2022 17:11:03</t>
  </si>
  <si>
    <t>08.02.2022 17:11:04</t>
  </si>
  <si>
    <t>08.02.2022 17:11:07</t>
  </si>
  <si>
    <t>08.02.2022 17:11:09</t>
  </si>
  <si>
    <t>08.02.2022 17:11:34</t>
  </si>
  <si>
    <t>08.02.2022 17:11:36</t>
  </si>
  <si>
    <t>08.02.2022 17:11:39</t>
  </si>
  <si>
    <t>08.02.2022 17:11:40</t>
  </si>
  <si>
    <t>08.02.2022 17:11:42</t>
  </si>
  <si>
    <t>08.02.2022 17:11:43</t>
  </si>
  <si>
    <t>08.02.2022 17:12:39</t>
  </si>
  <si>
    <t>08.02.2022 17:12:40</t>
  </si>
  <si>
    <t>08.02.2022 17:12:42</t>
  </si>
  <si>
    <t>08.02.2022 17:12:43</t>
  </si>
  <si>
    <t>08.02.2022 17:12:48</t>
  </si>
  <si>
    <t>08.02.2022 17:12:49</t>
  </si>
  <si>
    <t>08.02.2022 17:12:51</t>
  </si>
  <si>
    <t>08.02.2022 17:13:18</t>
  </si>
  <si>
    <t>08.02.2022 17:13:19</t>
  </si>
  <si>
    <t>08.02.2022 17:13:21</t>
  </si>
  <si>
    <t>08.02.2022 17:13:36</t>
  </si>
  <si>
    <t>08.02.2022 17:13:37</t>
  </si>
  <si>
    <t>08.02.2022 17:13:39</t>
  </si>
  <si>
    <t>08.02.2022 17:13:40</t>
  </si>
  <si>
    <t>08.02.2022 17:13:43</t>
  </si>
  <si>
    <t>08.02.2022 17:13:45</t>
  </si>
  <si>
    <t>08.02.2022 17:13:46</t>
  </si>
  <si>
    <t>08.02.2022 17:13:48</t>
  </si>
  <si>
    <t>08.02.2022 17:13:49</t>
  </si>
  <si>
    <t>08.02.2022 17:13:51</t>
  </si>
  <si>
    <t>08.02.2022 17:13:54</t>
  </si>
  <si>
    <t>08.02.2022 17:15:25</t>
  </si>
  <si>
    <t>08.02.2022 17:15:27</t>
  </si>
  <si>
    <t>08.02.2022 17:15:28</t>
  </si>
  <si>
    <t>08.02.2022 17:15:30</t>
  </si>
  <si>
    <t>08.02.2022 17:15:33</t>
  </si>
  <si>
    <t>08.02.2022 17:15:40</t>
  </si>
  <si>
    <t>08.02.2022 17:15:41</t>
  </si>
  <si>
    <t>08.02.2022 17:15:43</t>
  </si>
  <si>
    <t>08.02.2022 17:15:44</t>
  </si>
  <si>
    <t>08.02.2022 17:15:46</t>
  </si>
  <si>
    <t>08.02.2022 17:15:47</t>
  </si>
  <si>
    <t>08.02.2022 17:15:55</t>
  </si>
  <si>
    <t>08.02.2022 17:15:56</t>
  </si>
  <si>
    <t>08.02.2022 17:15:59</t>
  </si>
  <si>
    <t>08.02.2022 17:16:01</t>
  </si>
  <si>
    <t>08.02.2022 17:16:02</t>
  </si>
  <si>
    <t>08.02.2022 17:16:43</t>
  </si>
  <si>
    <t>08.02.2022 17:16:44</t>
  </si>
  <si>
    <t>08.02.2022 17:16:46</t>
  </si>
  <si>
    <t>08.02.2022 17:16:58</t>
  </si>
  <si>
    <t>08.02.2022 17:16:59</t>
  </si>
  <si>
    <t>08.02.2022 17:17:01</t>
  </si>
  <si>
    <t>08.02.2022 17:17:02</t>
  </si>
  <si>
    <t>08.02.2022 17:17:04</t>
  </si>
  <si>
    <t>08.02.2022 17:17:05</t>
  </si>
  <si>
    <t>08.02.2022 17:17:07</t>
  </si>
  <si>
    <t>08.02.2022 17:18:28</t>
  </si>
  <si>
    <t>08.02.2022 17:18:29</t>
  </si>
  <si>
    <t>08.02.2022 17:18:31</t>
  </si>
  <si>
    <t>08.02.2022 17:18:32</t>
  </si>
  <si>
    <t>08.02.2022 17:18:34</t>
  </si>
  <si>
    <t>08.02.2022 17:19:13</t>
  </si>
  <si>
    <t>08.02.2022 17:19:14</t>
  </si>
  <si>
    <t>08.02.2022 17:19:16</t>
  </si>
  <si>
    <t>08.02.2022 17:19:17</t>
  </si>
  <si>
    <t>08.02.2022 17:19:19</t>
  </si>
  <si>
    <t>08.02.2022 17:19:20</t>
  </si>
  <si>
    <t>08.02.2022 17:19:22</t>
  </si>
  <si>
    <t>08.02.2022 17:21:05</t>
  </si>
  <si>
    <t>08.02.2022 17:21:07</t>
  </si>
  <si>
    <t>08.02.2022 17:21:17</t>
  </si>
  <si>
    <t>08.02.2022 17:21:19</t>
  </si>
  <si>
    <t>08.02.2022 17:21:20</t>
  </si>
  <si>
    <t>08.02.2022 17:21:22</t>
  </si>
  <si>
    <t>08.02.2022 17:23:23</t>
  </si>
  <si>
    <t>08.02.2022 17:23:25</t>
  </si>
  <si>
    <t>08.02.2022 17:23:26</t>
  </si>
  <si>
    <t>08.02.2022 17:23:28</t>
  </si>
  <si>
    <t>08.02.2022 17:23:29</t>
  </si>
  <si>
    <t>08.02.2022 17:23:31</t>
  </si>
  <si>
    <t>08.02.2022 17:23:32</t>
  </si>
  <si>
    <t>08.02.2022 17:24:37</t>
  </si>
  <si>
    <t>08.02.2022 17:24:38</t>
  </si>
  <si>
    <t>08.02.2022 17:24:40</t>
  </si>
  <si>
    <t>08.02.2022 17:24:41</t>
  </si>
  <si>
    <t>08.02.2022 17:25:04</t>
  </si>
  <si>
    <t>08.02.2022 17:25:05</t>
  </si>
  <si>
    <t>08.02.2022 17:25:07</t>
  </si>
  <si>
    <t>08.02.2022 17:25:08</t>
  </si>
  <si>
    <t>08.02.2022 17:25:10</t>
  </si>
  <si>
    <t>08.02.2022 17:26:35</t>
  </si>
  <si>
    <t>08.02.2022 17:26:38</t>
  </si>
  <si>
    <t>08.02.2022 17:26:40</t>
  </si>
  <si>
    <t>08.02.2022 17:26:41</t>
  </si>
  <si>
    <t>08.02.2022 17:27:53</t>
  </si>
  <si>
    <t>08.02.2022 17:27:56</t>
  </si>
  <si>
    <t>08.02.2022 17:27:58</t>
  </si>
  <si>
    <t>08.02.2022 17:28:07</t>
  </si>
  <si>
    <t>08.02.2022 17:28:08</t>
  </si>
  <si>
    <t>08.02.2022 17:28:10</t>
  </si>
  <si>
    <t>08.02.2022 17:29:05</t>
  </si>
  <si>
    <t>08.02.2022 17:29:07</t>
  </si>
  <si>
    <t>08.02.2022 17:29:08</t>
  </si>
  <si>
    <t>08.02.2022 17:29:10</t>
  </si>
  <si>
    <t>08.02.2022 17:29:11</t>
  </si>
  <si>
    <t>08.02.2022 17:29:14</t>
  </si>
  <si>
    <t>08.02.2022 17:29:16</t>
  </si>
  <si>
    <t>08.02.2022 17:29:43</t>
  </si>
  <si>
    <t>08.02.2022 17:29:46</t>
  </si>
  <si>
    <t>08.02.2022 17:29:47</t>
  </si>
  <si>
    <t>08.02.2022 17:30:43</t>
  </si>
  <si>
    <t>08.02.2022 17:30:44</t>
  </si>
  <si>
    <t>08.02.2022 17:30:46</t>
  </si>
  <si>
    <t>08.02.2022 17:32:29</t>
  </si>
  <si>
    <t>08.02.2022 17:32:31</t>
  </si>
  <si>
    <t>08.02.2022 17:32:32</t>
  </si>
  <si>
    <t>08.02.2022 17:35:22</t>
  </si>
  <si>
    <t>08.02.2022 17:35:23</t>
  </si>
  <si>
    <t>08.02.2022 17:35:25</t>
  </si>
  <si>
    <t>08.02.2022 17:35:26</t>
  </si>
  <si>
    <t>08.02.2022 17:35:31</t>
  </si>
  <si>
    <t>08.02.2022 17:35:32</t>
  </si>
  <si>
    <t>08.02.2022 17:35:34</t>
  </si>
  <si>
    <t>08.02.2022 17:35:35</t>
  </si>
  <si>
    <t>08.02.2022 17:35:55</t>
  </si>
  <si>
    <t>08.02.2022 17:35:56</t>
  </si>
  <si>
    <t>08.02.2022 17:35:58</t>
  </si>
  <si>
    <t>08.02.2022 17:35:59</t>
  </si>
  <si>
    <t>08.02.2022 17:36:01</t>
  </si>
  <si>
    <t>08.02.2022 17:36:14</t>
  </si>
  <si>
    <t>08.02.2022 17:36:16</t>
  </si>
  <si>
    <t>08.02.2022 17:36:17</t>
  </si>
  <si>
    <t>08.02.2022 17:36:19</t>
  </si>
  <si>
    <t>08.02.2022 17:36:20</t>
  </si>
  <si>
    <t>08.02.2022 17:36:22</t>
  </si>
  <si>
    <t>08.02.2022 17:36:26</t>
  </si>
  <si>
    <t>08.02.2022 17:36:38</t>
  </si>
  <si>
    <t>08.02.2022 17:36:41</t>
  </si>
  <si>
    <t>08.02.2022 17:38:10</t>
  </si>
  <si>
    <t>08.02.2022 17:38:11</t>
  </si>
  <si>
    <t>08.02.2022 17:38:13</t>
  </si>
  <si>
    <t>08.02.2022 17:38:14</t>
  </si>
  <si>
    <t>08.02.2022 17:38:17</t>
  </si>
  <si>
    <t>08.02.2022 17:38:18</t>
  </si>
  <si>
    <t>08.02.2022 17:38:36</t>
  </si>
  <si>
    <t>08.02.2022 17:38:38</t>
  </si>
  <si>
    <t>08.02.2022 17:38:39</t>
  </si>
  <si>
    <t>08.02.2022 17:38:41</t>
  </si>
  <si>
    <t>08.02.2022 17:38:42</t>
  </si>
  <si>
    <t>08.02.2022 17:38:44</t>
  </si>
  <si>
    <t>08.02.2022 17:39:47</t>
  </si>
  <si>
    <t>08.02.2022 17:39:48</t>
  </si>
  <si>
    <t>08.02.2022 17:39:50</t>
  </si>
  <si>
    <t>08.02.2022 17:39:51</t>
  </si>
  <si>
    <t>08.02.2022 17:39:53</t>
  </si>
  <si>
    <t>08.02.2022 17:39:54</t>
  </si>
  <si>
    <t>08.02.2022 17:39:56</t>
  </si>
  <si>
    <t>08.02.2022 17:39:57</t>
  </si>
  <si>
    <t>08.02.2022 17:41:50</t>
  </si>
  <si>
    <t>08.02.2022 17:41:51</t>
  </si>
  <si>
    <t>08.02.2022 17:41:53</t>
  </si>
  <si>
    <t>08.02.2022 17:41:54</t>
  </si>
  <si>
    <t>08.02.2022 17:41:57</t>
  </si>
  <si>
    <t>08.02.2022 17:43:17</t>
  </si>
  <si>
    <t>08.02.2022 17:43:18</t>
  </si>
  <si>
    <t>08.02.2022 17:43:20</t>
  </si>
  <si>
    <t>08.02.2022 17:43:21</t>
  </si>
  <si>
    <t>08.02.2022 17:43:23</t>
  </si>
  <si>
    <t>08.02.2022 17:43:24</t>
  </si>
  <si>
    <t>08.02.2022 17:43:26</t>
  </si>
  <si>
    <t>08.02.2022 17:43:27</t>
  </si>
  <si>
    <t>08.02.2022 17:44:11</t>
  </si>
  <si>
    <t>08.02.2022 17:44:12</t>
  </si>
  <si>
    <t>08.02.2022 17:44:15</t>
  </si>
  <si>
    <t>08.02.2022 17:44:17</t>
  </si>
  <si>
    <t>08.02.2022 17:44:18</t>
  </si>
  <si>
    <t>08.02.2022 17:44:20</t>
  </si>
  <si>
    <t>08.02.2022 17:44:21</t>
  </si>
  <si>
    <t>08.02.2022 17:44:23</t>
  </si>
  <si>
    <t>08.02.2022 17:44:24</t>
  </si>
  <si>
    <t>08.02.2022 17:44:27</t>
  </si>
  <si>
    <t>08.02.2022 17:45:23</t>
  </si>
  <si>
    <t>08.02.2022 17:45:24</t>
  </si>
  <si>
    <t>08.02.2022 17:45:27</t>
  </si>
  <si>
    <t>08.02.2022 17:45:29</t>
  </si>
  <si>
    <t>08.02.2022 17:45:30</t>
  </si>
  <si>
    <t>08.02.2022 17:46:18</t>
  </si>
  <si>
    <t>08.02.2022 17:46:20</t>
  </si>
  <si>
    <t>08.02.2022 17:46:21</t>
  </si>
  <si>
    <t>08.02.2022 17:47:44</t>
  </si>
  <si>
    <t>08.02.2022 17:47:45</t>
  </si>
  <si>
    <t>08.02.2022 17:47:47</t>
  </si>
  <si>
    <t>08.02.2022 17:47:48</t>
  </si>
  <si>
    <t>08.02.2022 17:47:50</t>
  </si>
  <si>
    <t>08.02.2022 17:48:11</t>
  </si>
  <si>
    <t>08.02.2022 17:48:15</t>
  </si>
  <si>
    <t>08.02.2022 17:48:17</t>
  </si>
  <si>
    <t>08.02.2022 17:48:18</t>
  </si>
  <si>
    <t>08.02.2022 17:49:20</t>
  </si>
  <si>
    <t>08.02.2022 17:49:21</t>
  </si>
  <si>
    <t>08.02.2022 17:49:23</t>
  </si>
  <si>
    <t>08.02.2022 17:49:24</t>
  </si>
  <si>
    <t>08.02.2022 17:49:26</t>
  </si>
  <si>
    <t>08.02.2022 17:50:32</t>
  </si>
  <si>
    <t>08.02.2022 17:50:33</t>
  </si>
  <si>
    <t>08.02.2022 17:50:35</t>
  </si>
  <si>
    <t>08.02.2022 17:50:36</t>
  </si>
  <si>
    <t>08.02.2022 17:50:38</t>
  </si>
  <si>
    <t>08.02.2022 17:50:39</t>
  </si>
  <si>
    <t>08.02.2022 17:50:41</t>
  </si>
  <si>
    <t>08.02.2022 17:52:17</t>
  </si>
  <si>
    <t>08.02.2022 17:52:18</t>
  </si>
  <si>
    <t>08.02.2022 17:52:19</t>
  </si>
  <si>
    <t>08.02.2022 17:52:21</t>
  </si>
  <si>
    <t>08.02.2022 17:52:22</t>
  </si>
  <si>
    <t>08.02.2022 17:54:18</t>
  </si>
  <si>
    <t>08.02.2022 17:54:19</t>
  </si>
  <si>
    <t>08.02.2022 17:54:21</t>
  </si>
  <si>
    <t>08.02.2022 17:54:22</t>
  </si>
  <si>
    <t>08.02.2022 17:54:24</t>
  </si>
  <si>
    <t>08.02.2022 17:55:40</t>
  </si>
  <si>
    <t>08.02.2022 17:55:42</t>
  </si>
  <si>
    <t>08.02.2022 17:55:43</t>
  </si>
  <si>
    <t>08.02.2022 17:57:09</t>
  </si>
  <si>
    <t>08.02.2022 17:57:10</t>
  </si>
  <si>
    <t>08.02.2022 17:57:12</t>
  </si>
  <si>
    <t>08.02.2022 17:57:13</t>
  </si>
  <si>
    <t>08.02.2022 17:57:15</t>
  </si>
  <si>
    <t>08.02.2022 17:57:16</t>
  </si>
  <si>
    <t>08.02.2022 17:57:19</t>
  </si>
  <si>
    <t>08.02.2022 17:57:40</t>
  </si>
  <si>
    <t>08.02.2022 17:57:42</t>
  </si>
  <si>
    <t>08.02.2022 17:57:43</t>
  </si>
  <si>
    <t>08.02.2022 17:57:45</t>
  </si>
  <si>
    <t>08.02.2022 17:59:00</t>
  </si>
  <si>
    <t>08.02.2022 17:59:01</t>
  </si>
  <si>
    <t>08.02.2022 17:59:03</t>
  </si>
  <si>
    <t>08.02.2022 17:59:04</t>
  </si>
  <si>
    <t>08.02.2022 17:59:06</t>
  </si>
  <si>
    <t>08.02.2022 17:59:27</t>
  </si>
  <si>
    <t>08.02.2022 17:59:28</t>
  </si>
  <si>
    <t>08.02.2022 17:59:30</t>
  </si>
  <si>
    <t>08.02.2022 17:59:31</t>
  </si>
  <si>
    <t>08.02.2022 17:59:33</t>
  </si>
  <si>
    <t>08.02.2022 18:01:22</t>
  </si>
  <si>
    <t>08.02.2022 18:01:24</t>
  </si>
  <si>
    <t>08.02.2022 18:01:25</t>
  </si>
  <si>
    <t>08.02.2022 18:01:27</t>
  </si>
  <si>
    <t>08.02.2022 18:01:28</t>
  </si>
  <si>
    <t>08.02.2022 18:02:04</t>
  </si>
  <si>
    <t>08.02.2022 18:02:06</t>
  </si>
  <si>
    <t>08.02.2022 18:02:07</t>
  </si>
  <si>
    <t>08.02.2022 18:02:09</t>
  </si>
  <si>
    <t>08.02.2022 18:04:37</t>
  </si>
  <si>
    <t>08.02.2022 18:04:39</t>
  </si>
  <si>
    <t>08.02.2022 18:04:45</t>
  </si>
  <si>
    <t>08.02.2022 18:04:49</t>
  </si>
  <si>
    <t>08.02.2022 18:04:51</t>
  </si>
  <si>
    <t>08.02.2022 18:04:52</t>
  </si>
  <si>
    <t>08.02.2022 18:04:54</t>
  </si>
  <si>
    <t>08.02.2022 18:04:55</t>
  </si>
  <si>
    <t>08.02.2022 18:05:04</t>
  </si>
  <si>
    <t>08.02.2022 18:05:06</t>
  </si>
  <si>
    <t>08.02.2022 18:05:07</t>
  </si>
  <si>
    <t>08.02.2022 18:05:09</t>
  </si>
  <si>
    <t>08.02.2022 18:05:10</t>
  </si>
  <si>
    <t>08.02.2022 18:05:16</t>
  </si>
  <si>
    <t>08.02.2022 18:05:18</t>
  </si>
  <si>
    <t>08.02.2022 18:05:19</t>
  </si>
  <si>
    <t>08.02.2022 18:05:21</t>
  </si>
  <si>
    <t>08.02.2022 18:05:22</t>
  </si>
  <si>
    <t>08.02.2022 18:06:43</t>
  </si>
  <si>
    <t>08.02.2022 18:06:45</t>
  </si>
  <si>
    <t>08.02.2022 18:06:48</t>
  </si>
  <si>
    <t>08.02.2022 18:06:49</t>
  </si>
  <si>
    <t>08.02.2022 18:06:51</t>
  </si>
  <si>
    <t>08.02.2022 18:06:52</t>
  </si>
  <si>
    <t>08.02.2022 18:06:54</t>
  </si>
  <si>
    <t>08.02.2022 18:07:01</t>
  </si>
  <si>
    <t>08.02.2022 18:07:03</t>
  </si>
  <si>
    <t>08.02.2022 18:07:04</t>
  </si>
  <si>
    <t>08.02.2022 18:07:06</t>
  </si>
  <si>
    <t>08.02.2022 18:07:07</t>
  </si>
  <si>
    <t>08.02.2022 18:07:09</t>
  </si>
  <si>
    <t>08.02.2022 18:07:12</t>
  </si>
  <si>
    <t>08.02.2022 18:08:34</t>
  </si>
  <si>
    <t>08.02.2022 18:08:35</t>
  </si>
  <si>
    <t>08.02.2022 18:08:37</t>
  </si>
  <si>
    <t>08.02.2022 18:08:38</t>
  </si>
  <si>
    <t>08.02.2022 18:08:40</t>
  </si>
  <si>
    <t>08.02.2022 18:08:41</t>
  </si>
  <si>
    <t>08.02.2022 18:12:13</t>
  </si>
  <si>
    <t>08.02.2022 18:12:16</t>
  </si>
  <si>
    <t>08.02.2022 18:12:17</t>
  </si>
  <si>
    <t>08.02.2022 18:12:19</t>
  </si>
  <si>
    <t>08.02.2022 18:12:20</t>
  </si>
  <si>
    <t>08.02.2022 18:12:29</t>
  </si>
  <si>
    <t>08.02.2022 18:12:31</t>
  </si>
  <si>
    <t>08.02.2022 18:12:32</t>
  </si>
  <si>
    <t>08.02.2022 18:12:34</t>
  </si>
  <si>
    <t>08.02.2022 18:12:35</t>
  </si>
  <si>
    <t>08.02.2022 18:12:37</t>
  </si>
  <si>
    <t>08.02.2022 18:12:38</t>
  </si>
  <si>
    <t>08.02.2022 18:12:54</t>
  </si>
  <si>
    <t>08.02.2022 18:12:56</t>
  </si>
  <si>
    <t>08.02.2022 18:12:57</t>
  </si>
  <si>
    <t>08.02.2022 18:12:59</t>
  </si>
  <si>
    <t>08.02.2022 18:13:00</t>
  </si>
  <si>
    <t>08.02.2022 18:13:03</t>
  </si>
  <si>
    <t>08.02.2022 18:13:05</t>
  </si>
  <si>
    <t>08.02.2022 18:13:06</t>
  </si>
  <si>
    <t>08.02.2022 18:13:12</t>
  </si>
  <si>
    <t>08.02.2022 18:13:14</t>
  </si>
  <si>
    <t>08.02.2022 18:13:15</t>
  </si>
  <si>
    <t>08.02.2022 18:13:17</t>
  </si>
  <si>
    <t>08.02.2022 18:13:18</t>
  </si>
  <si>
    <t>08.02.2022 18:17:06</t>
  </si>
  <si>
    <t>08.02.2022 18:17:08</t>
  </si>
  <si>
    <t>08.02.2022 18:17:09</t>
  </si>
  <si>
    <t>08.02.2022 18:17:11</t>
  </si>
  <si>
    <t>08.02.2022 18:17:12</t>
  </si>
  <si>
    <t>08.02.2022 18:19:18</t>
  </si>
  <si>
    <t>08.02.2022 18:19:20</t>
  </si>
  <si>
    <t>08.02.2022 18:19:23</t>
  </si>
  <si>
    <t>08.02.2022 18:19:24</t>
  </si>
  <si>
    <t>08.02.2022 18:19:26</t>
  </si>
  <si>
    <t>08.02.2022 18:19:29</t>
  </si>
  <si>
    <t>08.02.2022 18:19:30</t>
  </si>
  <si>
    <t>08.02.2022 18:19:32</t>
  </si>
  <si>
    <t>08.02.2022 18:19:33</t>
  </si>
  <si>
    <t>08.02.2022 18:19:35</t>
  </si>
  <si>
    <t>08.02.2022 18:19:38</t>
  </si>
  <si>
    <t>08.02.2022 18:21:09</t>
  </si>
  <si>
    <t>08.02.2022 18:21:11</t>
  </si>
  <si>
    <t>08.02.2022 18:21:12</t>
  </si>
  <si>
    <t>08.02.2022 18:21:14</t>
  </si>
  <si>
    <t>08.02.2022 18:21:15</t>
  </si>
  <si>
    <t>08.02.2022 18:21:17</t>
  </si>
  <si>
    <t>08.02.2022 18:21:18</t>
  </si>
  <si>
    <t>08.02.2022 18:21:29</t>
  </si>
  <si>
    <t>08.02.2022 18:21:30</t>
  </si>
  <si>
    <t>08.02.2022 18:21:32</t>
  </si>
  <si>
    <t>08.02.2022 18:21:33</t>
  </si>
  <si>
    <t>08.02.2022 18:21:35</t>
  </si>
  <si>
    <t>08.02.2022 18:21:51</t>
  </si>
  <si>
    <t>08.02.2022 18:21:53</t>
  </si>
  <si>
    <t>08.02.2022 18:21:54</t>
  </si>
  <si>
    <t>08.02.2022 18:21:56</t>
  </si>
  <si>
    <t>08.02.2022 18:21:57</t>
  </si>
  <si>
    <t>08.02.2022 18:24:07</t>
  </si>
  <si>
    <t>08.02.2022 18:24:09</t>
  </si>
  <si>
    <t>08.02.2022 18:24:10</t>
  </si>
  <si>
    <t>08.02.2022 18:24:12</t>
  </si>
  <si>
    <t>08.02.2022 18:24:15</t>
  </si>
  <si>
    <t>08.02.2022 18:26:13</t>
  </si>
  <si>
    <t>08.02.2022 18:26:15</t>
  </si>
  <si>
    <t>08.02.2022 18:26:16</t>
  </si>
  <si>
    <t>08.02.2022 18:26:18</t>
  </si>
  <si>
    <t>08.02.2022 18:26:19</t>
  </si>
  <si>
    <t>08.02.2022 18:26:21</t>
  </si>
  <si>
    <t>08.02.2022 18:26:22</t>
  </si>
  <si>
    <t>08.02.2022 18:26:24</t>
  </si>
  <si>
    <t>08.02.2022 18:26:25</t>
  </si>
  <si>
    <t>08.02.2022 18:26:27</t>
  </si>
  <si>
    <t>08.02.2022 18:27:30</t>
  </si>
  <si>
    <t>08.02.2022 18:27:31</t>
  </si>
  <si>
    <t>08.02.2022 18:28:31</t>
  </si>
  <si>
    <t>08.02.2022 18:30:49</t>
  </si>
  <si>
    <t>08.02.2022 18:30:52</t>
  </si>
  <si>
    <t>08.02.2022 18:30:54</t>
  </si>
  <si>
    <t>08.02.2022 18:30:55</t>
  </si>
  <si>
    <t>08.02.2022 18:31:19</t>
  </si>
  <si>
    <t>08.02.2022 18:31:21</t>
  </si>
  <si>
    <t>08.02.2022 18:31:22</t>
  </si>
  <si>
    <t>08.02.2022 18:31:24</t>
  </si>
  <si>
    <t>08.02.2022 18:32:07</t>
  </si>
  <si>
    <t>08.02.2022 18:32:09</t>
  </si>
  <si>
    <t>08.02.2022 18:32:10</t>
  </si>
  <si>
    <t>08.02.2022 18:32:12</t>
  </si>
  <si>
    <t>08.02.2022 18:34:35</t>
  </si>
  <si>
    <t>08.02.2022 18:34:37</t>
  </si>
  <si>
    <t>08.02.2022 18:34:38</t>
  </si>
  <si>
    <t>08.02.2022 18:34:40</t>
  </si>
  <si>
    <t>08.02.2022 18:34:41</t>
  </si>
  <si>
    <t>08.02.2022 18:34:43</t>
  </si>
  <si>
    <t>08.02.2022 18:34:44</t>
  </si>
  <si>
    <t>08.02.2022 18:34:47</t>
  </si>
  <si>
    <t>08.02.2022 18:36:10</t>
  </si>
  <si>
    <t>08.02.2022 18:36:11</t>
  </si>
  <si>
    <t>08.02.2022 18:36:13</t>
  </si>
  <si>
    <t>08.02.2022 18:36:14</t>
  </si>
  <si>
    <t>08.02.2022 18:36:16</t>
  </si>
  <si>
    <t>08.02.2022 18:36:17</t>
  </si>
  <si>
    <t>08.02.2022 18:36:20</t>
  </si>
  <si>
    <t>08.02.2022 18:37:01</t>
  </si>
  <si>
    <t>08.02.2022 18:37:02</t>
  </si>
  <si>
    <t>08.02.2022 18:37:04</t>
  </si>
  <si>
    <t>08.02.2022 18:37:07</t>
  </si>
  <si>
    <t>08.02.2022 18:37:11</t>
  </si>
  <si>
    <t>08.02.2022 18:37:25</t>
  </si>
  <si>
    <t>08.02.2022 18:37:26</t>
  </si>
  <si>
    <t>08.02.2022 18:37:28</t>
  </si>
  <si>
    <t>08.02.2022 18:38:47</t>
  </si>
  <si>
    <t>08.02.2022 18:38:49</t>
  </si>
  <si>
    <t>08.02.2022 18:38:50</t>
  </si>
  <si>
    <t>08.02.2022 18:38:53</t>
  </si>
  <si>
    <t>08.02.2022 18:38:55</t>
  </si>
  <si>
    <t>08.02.2022 18:38:56</t>
  </si>
  <si>
    <t>08.02.2022 18:38:58</t>
  </si>
  <si>
    <t>08.02.2022 18:39:35</t>
  </si>
  <si>
    <t>08.02.2022 18:39:37</t>
  </si>
  <si>
    <t>08.02.2022 18:39:38</t>
  </si>
  <si>
    <t>08.02.2022 18:39:40</t>
  </si>
  <si>
    <t>08.02.2022 18:39:41</t>
  </si>
  <si>
    <t>08.02.2022 18:39:43</t>
  </si>
  <si>
    <t>08.02.2022 18:39:44</t>
  </si>
  <si>
    <t>08.02.2022 18:39:46</t>
  </si>
  <si>
    <t>08.02.2022 18:39:47</t>
  </si>
  <si>
    <t>08.02.2022 18:40:02</t>
  </si>
  <si>
    <t>08.02.2022 18:40:04</t>
  </si>
  <si>
    <t>08.02.2022 18:40:05</t>
  </si>
  <si>
    <t>08.02.2022 18:40:07</t>
  </si>
  <si>
    <t>08.02.2022 18:40:13</t>
  </si>
  <si>
    <t>08.02.2022 18:40:14</t>
  </si>
  <si>
    <t>08.02.2022 18:40:43</t>
  </si>
  <si>
    <t>08.02.2022 18:40:44</t>
  </si>
  <si>
    <t>08.02.2022 18:40:46</t>
  </si>
  <si>
    <t>08.02.2022 18:40:47</t>
  </si>
  <si>
    <t>08.02.2022 18:44:31</t>
  </si>
  <si>
    <t>08.02.2022 18:44:32</t>
  </si>
  <si>
    <t>08.02.2022 18:44:34</t>
  </si>
  <si>
    <t>08.02.2022 18:44:35</t>
  </si>
  <si>
    <t>08.02.2022 18:44:37</t>
  </si>
  <si>
    <t>08.02.2022 18:44:38</t>
  </si>
  <si>
    <t>08.02.2022 18:44:40</t>
  </si>
  <si>
    <t>08.02.2022 18:44:44</t>
  </si>
  <si>
    <t>08.02.2022 18:44:46</t>
  </si>
  <si>
    <t>08.02.2022 18:44:47</t>
  </si>
  <si>
    <t>08.02.2022 18:44:49</t>
  </si>
  <si>
    <t>08.02.2022 18:44:50</t>
  </si>
  <si>
    <t>08.02.2022 18:44:52</t>
  </si>
  <si>
    <t>08.02.2022 18:44:56</t>
  </si>
  <si>
    <t>08.02.2022 18:44:58</t>
  </si>
  <si>
    <t>08.02.2022 18:45:04</t>
  </si>
  <si>
    <t>08.02.2022 18:45:05</t>
  </si>
  <si>
    <t>08.02.2022 18:45:07</t>
  </si>
  <si>
    <t>08.02.2022 18:45:08</t>
  </si>
  <si>
    <t>08.02.2022 18:47:31</t>
  </si>
  <si>
    <t>08.02.2022 18:47:32</t>
  </si>
  <si>
    <t>08.02.2022 18:47:34</t>
  </si>
  <si>
    <t>08.02.2022 18:47:35</t>
  </si>
  <si>
    <t>08.02.2022 18:48:20</t>
  </si>
  <si>
    <t>08.02.2022 18:48:22</t>
  </si>
  <si>
    <t>08.02.2022 18:48:23</t>
  </si>
  <si>
    <t>08.02.2022 18:50:37</t>
  </si>
  <si>
    <t>08.02.2022 18:50:38</t>
  </si>
  <si>
    <t>08.02.2022 18:50:40</t>
  </si>
  <si>
    <t>08.02.2022 18:51:26</t>
  </si>
  <si>
    <t>08.02.2022 18:51:28</t>
  </si>
  <si>
    <t>08.02.2022 18:51:29</t>
  </si>
  <si>
    <t>08.02.2022 18:51:31</t>
  </si>
  <si>
    <t>08.02.2022 18:52:47</t>
  </si>
  <si>
    <t>08.02.2022 18:52:49</t>
  </si>
  <si>
    <t>08.02.2022 18:52:50</t>
  </si>
  <si>
    <t>08.02.2022 18:52:52</t>
  </si>
  <si>
    <t>08.02.2022 18:53:32</t>
  </si>
  <si>
    <t>08.02.2022 18:53:34</t>
  </si>
  <si>
    <t>08.02.2022 18:53:35</t>
  </si>
  <si>
    <t>08.02.2022 18:53:38</t>
  </si>
  <si>
    <t>08.02.2022 18:54:08</t>
  </si>
  <si>
    <t>08.02.2022 18:54:10</t>
  </si>
  <si>
    <t>08.02.2022 18:54:11</t>
  </si>
  <si>
    <t>08.02.2022 18:54:13</t>
  </si>
  <si>
    <t>08.02.2022 18:54:14</t>
  </si>
  <si>
    <t>08.02.2022 18:54:16</t>
  </si>
  <si>
    <t>08.02.2022 18:54:17</t>
  </si>
  <si>
    <t>08.02.2022 18:54:43</t>
  </si>
  <si>
    <t>08.02.2022 18:54:44</t>
  </si>
  <si>
    <t>08.02.2022 18:54:46</t>
  </si>
  <si>
    <t>08.02.2022 18:54:47</t>
  </si>
  <si>
    <t>08.02.2022 18:54:49</t>
  </si>
  <si>
    <t>08.02.2022 18:55:26</t>
  </si>
  <si>
    <t>08.02.2022 18:55:28</t>
  </si>
  <si>
    <t>08.02.2022 18:55:29</t>
  </si>
  <si>
    <t>08.02.2022 18:55:31</t>
  </si>
  <si>
    <t>08.02.2022 18:55:32</t>
  </si>
  <si>
    <t>08.02.2022 18:55:49</t>
  </si>
  <si>
    <t>08.02.2022 18:55:50</t>
  </si>
  <si>
    <t>08.02.2022 18:55:52</t>
  </si>
  <si>
    <t>08.02.2022 18:55:56</t>
  </si>
  <si>
    <t>08.02.2022 19:00:41</t>
  </si>
  <si>
    <t>08.02.2022 19:00:43</t>
  </si>
  <si>
    <t>08.02.2022 19:00:44</t>
  </si>
  <si>
    <t>08.02.2022 19:00:46</t>
  </si>
  <si>
    <t>08.02.2022 19:00:47</t>
  </si>
  <si>
    <t>08.02.2022 19:00:49</t>
  </si>
  <si>
    <t>08.02.2022 19:00:50</t>
  </si>
  <si>
    <t>08.02.2022 19:02:40</t>
  </si>
  <si>
    <t>08.02.2022 19:02:41</t>
  </si>
  <si>
    <t>08.02.2022 19:02:43</t>
  </si>
  <si>
    <t>08.02.2022 19:02:44</t>
  </si>
  <si>
    <t>08.02.2022 19:03:34</t>
  </si>
  <si>
    <t>08.02.2022 19:03:35</t>
  </si>
  <si>
    <t>08.02.2022 19:03:37</t>
  </si>
  <si>
    <t>08.02.2022 19:03:38</t>
  </si>
  <si>
    <t>08.02.2022 19:03:41</t>
  </si>
  <si>
    <t>08.02.2022 19:04:35</t>
  </si>
  <si>
    <t>08.02.2022 19:04:37</t>
  </si>
  <si>
    <t>08.02.2022 19:04:38</t>
  </si>
  <si>
    <t>08.02.2022 19:04:40</t>
  </si>
  <si>
    <t>08.02.2022 19:04:41</t>
  </si>
  <si>
    <t>08.02.2022 19:04:43</t>
  </si>
  <si>
    <t>08.02.2022 19:05:01</t>
  </si>
  <si>
    <t>08.02.2022 19:05:14</t>
  </si>
  <si>
    <t>08.02.2022 19:05:15</t>
  </si>
  <si>
    <t>08.02.2022 19:05:17</t>
  </si>
  <si>
    <t>08.02.2022 19:05:20</t>
  </si>
  <si>
    <t>08.02.2022 19:05:24</t>
  </si>
  <si>
    <t>08.02.2022 19:05:26</t>
  </si>
  <si>
    <t>08.02.2022 19:05:27</t>
  </si>
  <si>
    <t>08.02.2022 19:05:29</t>
  </si>
  <si>
    <t>08.02.2022 19:05:30</t>
  </si>
  <si>
    <t>08.02.2022 19:05:32</t>
  </si>
  <si>
    <t>08.02.2022 19:05:33</t>
  </si>
  <si>
    <t>08.02.2022 19:05:35</t>
  </si>
  <si>
    <t>08.02.2022 19:05:36</t>
  </si>
  <si>
    <t>08.02.2022 19:05:38</t>
  </si>
  <si>
    <t>08.02.2022 19:05:39</t>
  </si>
  <si>
    <t>08.02.2022 19:05:48</t>
  </si>
  <si>
    <t>08.02.2022 19:05:51</t>
  </si>
  <si>
    <t>08.02.2022 19:05:54</t>
  </si>
  <si>
    <t>08.02.2022 19:06:05</t>
  </si>
  <si>
    <t>08.02.2022 19:06:06</t>
  </si>
  <si>
    <t>08.02.2022 19:06:08</t>
  </si>
  <si>
    <t>08.02.2022 19:07:08</t>
  </si>
  <si>
    <t>08.02.2022 19:07:38</t>
  </si>
  <si>
    <t>08.02.2022 19:07:39</t>
  </si>
  <si>
    <t>08.02.2022 19:07:40</t>
  </si>
  <si>
    <t>08.02.2022 19:07:42</t>
  </si>
  <si>
    <t>08.02.2022 19:08:27</t>
  </si>
  <si>
    <t>08.02.2022 19:08:28</t>
  </si>
  <si>
    <t>08.02.2022 19:08:30</t>
  </si>
  <si>
    <t>08.02.2022 19:08:31</t>
  </si>
  <si>
    <t>08.02.2022 19:08:46</t>
  </si>
  <si>
    <t>08.02.2022 19:08:49</t>
  </si>
  <si>
    <t>08.02.2022 19:08:52</t>
  </si>
  <si>
    <t>08.02.2022 19:08:54</t>
  </si>
  <si>
    <t>08.02.2022 19:08:55</t>
  </si>
  <si>
    <t>08.02.2022 19:08:57</t>
  </si>
  <si>
    <t>08.02.2022 19:08:58</t>
  </si>
  <si>
    <t>08.02.2022 19:13:10</t>
  </si>
  <si>
    <t>08.02.2022 19:13:12</t>
  </si>
  <si>
    <t>08.02.2022 19:13:13</t>
  </si>
  <si>
    <t>08.02.2022 19:13:15</t>
  </si>
  <si>
    <t>08.02.2022 19:13:16</t>
  </si>
  <si>
    <t>08.02.2022 19:13:25</t>
  </si>
  <si>
    <t>08.02.2022 19:13:27</t>
  </si>
  <si>
    <t>08.02.2022 19:13:28</t>
  </si>
  <si>
    <t>08.02.2022 19:13:30</t>
  </si>
  <si>
    <t>08.02.2022 19:13:31</t>
  </si>
  <si>
    <t>08.02.2022 19:14:40</t>
  </si>
  <si>
    <t>08.02.2022 19:14:42</t>
  </si>
  <si>
    <t>08.02.2022 19:14:43</t>
  </si>
  <si>
    <t>08.02.2022 19:15:06</t>
  </si>
  <si>
    <t>08.02.2022 19:15:07</t>
  </si>
  <si>
    <t>08.02.2022 19:15:09</t>
  </si>
  <si>
    <t>08.02.2022 19:15:10</t>
  </si>
  <si>
    <t>08.02.2022 19:20:39</t>
  </si>
  <si>
    <t>08.02.2022 19:20:40</t>
  </si>
  <si>
    <t>08.02.2022 19:20:42</t>
  </si>
  <si>
    <t>08.02.2022 19:20:43</t>
  </si>
  <si>
    <t>08.02.2022 19:20:45</t>
  </si>
  <si>
    <t>08.02.2022 19:21:13</t>
  </si>
  <si>
    <t>08.02.2022 19:21:15</t>
  </si>
  <si>
    <t>08.02.2022 19:21:16</t>
  </si>
  <si>
    <t>08.02.2022 19:21:18</t>
  </si>
  <si>
    <t>08.02.2022 19:21:19</t>
  </si>
  <si>
    <t>08.02.2022 19:21:21</t>
  </si>
  <si>
    <t>08.02.2022 19:21:22</t>
  </si>
  <si>
    <t>08.02.2022 19:22:13</t>
  </si>
  <si>
    <t>08.02.2022 19:22:15</t>
  </si>
  <si>
    <t>08.02.2022 19:22:16</t>
  </si>
  <si>
    <t>08.02.2022 19:22:18</t>
  </si>
  <si>
    <t>08.02.2022 19:27:55</t>
  </si>
  <si>
    <t>08.02.2022 19:27:57</t>
  </si>
  <si>
    <t>08.02.2022 19:27:58</t>
  </si>
  <si>
    <t>08.02.2022 19:28:00</t>
  </si>
  <si>
    <t>08.02.2022 19:30:00</t>
  </si>
  <si>
    <t>08.02.2022 19:30:01</t>
  </si>
  <si>
    <t>08.02.2022 19:30:03</t>
  </si>
  <si>
    <t>08.02.2022 19:30:04</t>
  </si>
  <si>
    <t>08.02.2022 19:30:06</t>
  </si>
  <si>
    <t>08.02.2022 19:32:54</t>
  </si>
  <si>
    <t>08.02.2022 19:32:55</t>
  </si>
  <si>
    <t>08.02.2022 19:32:57</t>
  </si>
  <si>
    <t>08.02.2022 19:32:58</t>
  </si>
  <si>
    <t>08.02.2022 19:33:00</t>
  </si>
  <si>
    <t>08.02.2022 19:33:01</t>
  </si>
  <si>
    <t>08.02.2022 19:33:03</t>
  </si>
  <si>
    <t>08.02.2022 19:33:04</t>
  </si>
  <si>
    <t>08.02.2022 19:33:06</t>
  </si>
  <si>
    <t>08.02.2022 19:36:55</t>
  </si>
  <si>
    <t>08.02.2022 19:36:57</t>
  </si>
  <si>
    <t>08.02.2022 19:36:58</t>
  </si>
  <si>
    <t>08.02.2022 19:37:00</t>
  </si>
  <si>
    <t>08.02.2022 19:39:33</t>
  </si>
  <si>
    <t>08.02.2022 19:39:36</t>
  </si>
  <si>
    <t>08.02.2022 19:39:37</t>
  </si>
  <si>
    <t>08.02.2022 19:39:39</t>
  </si>
  <si>
    <t>08.02.2022 19:39:40</t>
  </si>
  <si>
    <t>08.02.2022 19:39:42</t>
  </si>
  <si>
    <t>08.02.2022 19:42:48</t>
  </si>
  <si>
    <t>08.02.2022 19:42:49</t>
  </si>
  <si>
    <t>08.02.2022 19:42:50</t>
  </si>
  <si>
    <t>08.02.2022 19:42:52</t>
  </si>
  <si>
    <t>08.02.2022 19:46:20</t>
  </si>
  <si>
    <t>08.02.2022 19:46:22</t>
  </si>
  <si>
    <t>08.02.2022 19:46:23</t>
  </si>
  <si>
    <t>08.02.2022 19:46:25</t>
  </si>
  <si>
    <t>08.02.2022 19:46:59</t>
  </si>
  <si>
    <t>08.02.2022 19:47:01</t>
  </si>
  <si>
    <t>08.02.2022 19:47:02</t>
  </si>
  <si>
    <t>08.02.2022 19:47:20</t>
  </si>
  <si>
    <t>08.02.2022 19:47:22</t>
  </si>
  <si>
    <t>08.02.2022 19:47:23</t>
  </si>
  <si>
    <t>08.02.2022 19:47:25</t>
  </si>
  <si>
    <t>08.02.2022 19:48:20</t>
  </si>
  <si>
    <t>08.02.2022 19:48:22</t>
  </si>
  <si>
    <t>08.02.2022 19:48:23</t>
  </si>
  <si>
    <t>08.02.2022 19:48:25</t>
  </si>
  <si>
    <t>08.02.2022 19:48:28</t>
  </si>
  <si>
    <t>08.02.2022 19:48:29</t>
  </si>
  <si>
    <t>08.02.2022 19:48:31</t>
  </si>
  <si>
    <t>08.02.2022 19:49:31</t>
  </si>
  <si>
    <t>08.02.2022 19:49:32</t>
  </si>
  <si>
    <t>08.02.2022 19:49:34</t>
  </si>
  <si>
    <t>08.02.2022 19:51:22</t>
  </si>
  <si>
    <t>08.02.2022 19:51:23</t>
  </si>
  <si>
    <t>08.02.2022 19:51:25</t>
  </si>
  <si>
    <t>08.02.2022 19:58:07</t>
  </si>
  <si>
    <t>08.02.2022 19:58:08</t>
  </si>
  <si>
    <t>08.02.2022 19:58:10</t>
  </si>
  <si>
    <t>08.02.2022 19:59:07</t>
  </si>
  <si>
    <t>08.02.2022 19:59:08</t>
  </si>
  <si>
    <t>08.02.2022 19:59:10</t>
  </si>
  <si>
    <t>08.02.2022 19:59:11</t>
  </si>
  <si>
    <t>08.02.2022 19:59:13</t>
  </si>
  <si>
    <t>08.02.2022 19:59:16</t>
  </si>
  <si>
    <t>08.02.2022 19:59:17</t>
  </si>
  <si>
    <t>08.02.2022 20:01:37</t>
  </si>
  <si>
    <t>08.02.2022 20:01:38</t>
  </si>
  <si>
    <t>08.02.2022 20:01:40</t>
  </si>
  <si>
    <t>08.02.2022 20:01:41</t>
  </si>
  <si>
    <t>08.02.2022 20:01:43</t>
  </si>
  <si>
    <t>08.02.2022 20:02:31</t>
  </si>
  <si>
    <t>08.02.2022 20:02:32</t>
  </si>
  <si>
    <t>08.02.2022 20:02:34</t>
  </si>
  <si>
    <t>08.02.2022 20:02:35</t>
  </si>
  <si>
    <t>08.02.2022 20:02:37</t>
  </si>
  <si>
    <t>08.02.2022 20:03:25</t>
  </si>
  <si>
    <t>08.02.2022 20:03:26</t>
  </si>
  <si>
    <t>08.02.2022 20:03:28</t>
  </si>
  <si>
    <t>08.02.2022 20:03:29</t>
  </si>
  <si>
    <t>08.02.2022 20:03:31</t>
  </si>
  <si>
    <t>08.02.2022 20:03:32</t>
  </si>
  <si>
    <t>08.02.2022 20:03:34</t>
  </si>
  <si>
    <t>08.02.2022 20:03:47</t>
  </si>
  <si>
    <t>08.02.2022 20:03:49</t>
  </si>
  <si>
    <t>08.02.2022 20:03:50</t>
  </si>
  <si>
    <t>08.02.2022 20:03:52</t>
  </si>
  <si>
    <t>08.02.2022 20:03:53</t>
  </si>
  <si>
    <t>08.02.2022 20:04:44</t>
  </si>
  <si>
    <t>08.02.2022 20:04:47</t>
  </si>
  <si>
    <t>08.02.2022 20:04:49</t>
  </si>
  <si>
    <t>08.02.2022 20:04:50</t>
  </si>
  <si>
    <t>08.02.2022 20:05:53</t>
  </si>
  <si>
    <t>08.02.2022 20:05:58</t>
  </si>
  <si>
    <t>08.02.2022 20:06:14</t>
  </si>
  <si>
    <t>08.02.2022 20:06:16</t>
  </si>
  <si>
    <t>08.02.2022 20:06:17</t>
  </si>
  <si>
    <t>08.02.2022 20:06:19</t>
  </si>
  <si>
    <t>08.02.2022 20:06:20</t>
  </si>
  <si>
    <t>08.02.2022 20:06:22</t>
  </si>
  <si>
    <t>08.02.2022 20:06:50</t>
  </si>
  <si>
    <t>08.02.2022 20:06:52</t>
  </si>
  <si>
    <t>08.02.2022 20:06:53</t>
  </si>
  <si>
    <t>08.02.2022 20:08:46</t>
  </si>
  <si>
    <t>08.02.2022 20:08:47</t>
  </si>
  <si>
    <t>08.02.2022 20:08:49</t>
  </si>
  <si>
    <t>08.02.2022 20:08:50</t>
  </si>
  <si>
    <t>08.02.2022 20:08:52</t>
  </si>
  <si>
    <t>08.02.2022 20:09:04</t>
  </si>
  <si>
    <t>08.02.2022 20:09:05</t>
  </si>
  <si>
    <t>08.02.2022 20:09:07</t>
  </si>
  <si>
    <t>08.02.2022 20:09:08</t>
  </si>
  <si>
    <t>08.02.2022 20:09:10</t>
  </si>
  <si>
    <t>08.02.2022 20:09:13</t>
  </si>
  <si>
    <t>08.02.2022 20:09:20</t>
  </si>
  <si>
    <t>08.02.2022 20:09:22</t>
  </si>
  <si>
    <t>08.02.2022 20:09:23</t>
  </si>
  <si>
    <t>08.02.2022 20:09:25</t>
  </si>
  <si>
    <t>08.02.2022 20:09:26</t>
  </si>
  <si>
    <t>08.02.2022 20:09:29</t>
  </si>
  <si>
    <t>08.02.2022 20:09:50</t>
  </si>
  <si>
    <t>08.02.2022 20:09:52</t>
  </si>
  <si>
    <t>08.02.2022 20:09:53</t>
  </si>
  <si>
    <t>08.02.2022 20:10:40</t>
  </si>
  <si>
    <t>08.02.2022 20:10:41</t>
  </si>
  <si>
    <t>08.02.2022 20:10:43</t>
  </si>
  <si>
    <t>08.02.2022 20:10:44</t>
  </si>
  <si>
    <t>08.02.2022 20:10:46</t>
  </si>
  <si>
    <t>08.02.2022 20:13:44</t>
  </si>
  <si>
    <t>08.02.2022 20:13:46</t>
  </si>
  <si>
    <t>08.02.2022 20:15:04</t>
  </si>
  <si>
    <t>08.02.2022 20:15:05</t>
  </si>
  <si>
    <t>08.02.2022 20:15:07</t>
  </si>
  <si>
    <t>08.02.2022 20:15:08</t>
  </si>
  <si>
    <t>08.02.2022 20:15:10</t>
  </si>
  <si>
    <t>08.02.2022 20:15:11</t>
  </si>
  <si>
    <t>08.02.2022 20:15:13</t>
  </si>
  <si>
    <t>08.02.2022 20:16:20</t>
  </si>
  <si>
    <t>08.02.2022 20:16:22</t>
  </si>
  <si>
    <t>08.02.2022 20:16:23</t>
  </si>
  <si>
    <t>08.02.2022 20:16:25</t>
  </si>
  <si>
    <t>08.02.2022 20:16:26</t>
  </si>
  <si>
    <t>08.02.2022 20:16:49</t>
  </si>
  <si>
    <t>08.02.2022 20:16:50</t>
  </si>
  <si>
    <t>08.02.2022 20:16:52</t>
  </si>
  <si>
    <t>08.02.2022 20:16:53</t>
  </si>
  <si>
    <t>08.02.2022 20:18:47</t>
  </si>
  <si>
    <t>08.02.2022 20:18:49</t>
  </si>
  <si>
    <t>08.02.2022 20:18:50</t>
  </si>
  <si>
    <t>08.02.2022 20:18:52</t>
  </si>
  <si>
    <t>08.02.2022 20:18:53</t>
  </si>
  <si>
    <t>08.02.2022 20:18:55</t>
  </si>
  <si>
    <t>08.02.2022 20:18:56</t>
  </si>
  <si>
    <t>08.02.2022 20:18:58</t>
  </si>
  <si>
    <t>08.02.2022 20:19:29</t>
  </si>
  <si>
    <t>08.02.2022 20:19:31</t>
  </si>
  <si>
    <t>08.02.2022 20:19:32</t>
  </si>
  <si>
    <t>08.02.2022 20:19:34</t>
  </si>
  <si>
    <t>08.02.2022 20:22:26</t>
  </si>
  <si>
    <t>08.02.2022 20:22:28</t>
  </si>
  <si>
    <t>08.02.2022 20:22:29</t>
  </si>
  <si>
    <t>08.02.2022 20:22:31</t>
  </si>
  <si>
    <t>08.02.2022 20:22:32</t>
  </si>
  <si>
    <t>08.02.2022 20:22:34</t>
  </si>
  <si>
    <t>08.02.2022 20:23:23</t>
  </si>
  <si>
    <t>08.02.2022 20:23:25</t>
  </si>
  <si>
    <t>08.02.2022 20:23:26</t>
  </si>
  <si>
    <t>08.02.2022 20:23:28</t>
  </si>
  <si>
    <t>08.02.2022 20:23:29</t>
  </si>
  <si>
    <t>08.02.2022 20:23:31</t>
  </si>
  <si>
    <t>08.02.2022 20:23:32</t>
  </si>
  <si>
    <t>08.02.2022 20:33:20</t>
  </si>
  <si>
    <t>08.02.2022 20:33:22</t>
  </si>
  <si>
    <t>08.02.2022 20:33:23</t>
  </si>
  <si>
    <t>08.02.2022 20:33:47</t>
  </si>
  <si>
    <t>08.02.2022 20:33:50</t>
  </si>
  <si>
    <t>08.02.2022 20:33:52</t>
  </si>
  <si>
    <t>08.02.2022 20:33:53</t>
  </si>
  <si>
    <t>08.02.2022 20:33:55</t>
  </si>
  <si>
    <t>08.02.2022 20:33:56</t>
  </si>
  <si>
    <t>08.02.2022 20:35:01</t>
  </si>
  <si>
    <t>08.02.2022 20:35:02</t>
  </si>
  <si>
    <t>08.02.2022 20:35:04</t>
  </si>
  <si>
    <t>08.02.2022 20:35:07</t>
  </si>
  <si>
    <t>08.02.2022 20:35:08</t>
  </si>
  <si>
    <t>08.02.2022 20:40:09</t>
  </si>
  <si>
    <t>08.02.2022 20:40:11</t>
  </si>
  <si>
    <t>08.02.2022 20:40:12</t>
  </si>
  <si>
    <t>08.02.2022 20:40:14</t>
  </si>
  <si>
    <t>08.02.2022 20:45:33</t>
  </si>
  <si>
    <t>08.02.2022 20:45:35</t>
  </si>
  <si>
    <t>08.02.2022 20:45:36</t>
  </si>
  <si>
    <t>08.02.2022 20:45:38</t>
  </si>
  <si>
    <t>08.02.2022 20:45:39</t>
  </si>
  <si>
    <t>08.02.2022 20:47:11</t>
  </si>
  <si>
    <t>08.02.2022 20:47:12</t>
  </si>
  <si>
    <t>08.02.2022 20:47:14</t>
  </si>
  <si>
    <t>08.02.2022 20:47:15</t>
  </si>
  <si>
    <t>08.02.2022 20:47:17</t>
  </si>
  <si>
    <t>08.02.2022 20:47:18</t>
  </si>
  <si>
    <t>08.02.2022 20:53:56</t>
  </si>
  <si>
    <t>08.02.2022 20:53:59</t>
  </si>
  <si>
    <t>08.02.2022 20:54:00</t>
  </si>
  <si>
    <t>08.02.2022 21:08:59</t>
  </si>
  <si>
    <t>08.02.2022 21:09:00</t>
  </si>
  <si>
    <t>08.02.2022 21:09:02</t>
  </si>
  <si>
    <t>08.02.2022 21:09:03</t>
  </si>
  <si>
    <t>08.02.2022 21:11:48</t>
  </si>
  <si>
    <t>08.02.2022 21:11:50</t>
  </si>
  <si>
    <t>08.02.2022 21:11:51</t>
  </si>
  <si>
    <t>08.02.2022 21:11:53</t>
  </si>
  <si>
    <t>08.02.2022 21:11:54</t>
  </si>
  <si>
    <t>08.02.2022 21:11:56</t>
  </si>
  <si>
    <t>08.02.2022 21:11:57</t>
  </si>
  <si>
    <t>08.02.2022 21:11:59</t>
  </si>
  <si>
    <t>08.02.2022 21:13:45</t>
  </si>
  <si>
    <t>08.02.2022 21:13:47</t>
  </si>
  <si>
    <t>08.02.2022 21:13:48</t>
  </si>
  <si>
    <t>08.02.2022 21:13:50</t>
  </si>
  <si>
    <t>08.02.2022 21:16:30</t>
  </si>
  <si>
    <t>08.02.2022 21:16:32</t>
  </si>
  <si>
    <t>08.02.2022 21:16:33</t>
  </si>
  <si>
    <t>08.02.2022 21:16:35</t>
  </si>
  <si>
    <t>08.02.2022 21:18:30</t>
  </si>
  <si>
    <t>08.02.2022 21:18:32</t>
  </si>
  <si>
    <t>08.02.2022 21:18:33</t>
  </si>
  <si>
    <t>08.02.2022 21:18:35</t>
  </si>
  <si>
    <t>08.02.2022 21:25:53</t>
  </si>
  <si>
    <t>08.02.2022 21:25:54</t>
  </si>
  <si>
    <t>08.02.2022 21:25:56</t>
  </si>
  <si>
    <t>08.02.2022 21:32:00</t>
  </si>
  <si>
    <t>08.02.2022 21:32:02</t>
  </si>
  <si>
    <t>08.02.2022 21:32:03</t>
  </si>
  <si>
    <t>08.02.2022 21:34:06</t>
  </si>
  <si>
    <t>08.02.2022 21:34:09</t>
  </si>
  <si>
    <t>08.02.2022 21:34:11</t>
  </si>
  <si>
    <t>08.02.2022 21:34:12</t>
  </si>
  <si>
    <t>08.02.2022 21:34:14</t>
  </si>
  <si>
    <t>08.02.2022 21:44:42</t>
  </si>
  <si>
    <t>08.02.2022 21:44:44</t>
  </si>
  <si>
    <t>08.02.2022 21:44:45</t>
  </si>
  <si>
    <t>08.02.2022 21:45:12</t>
  </si>
  <si>
    <t>08.02.2022 21:45:14</t>
  </si>
  <si>
    <t>08.02.2022 21:45:15</t>
  </si>
  <si>
    <t>08.02.2022 21:45:17</t>
  </si>
  <si>
    <t>08.02.2022 22:05:09</t>
  </si>
  <si>
    <t>08.02.2022 22:05:11</t>
  </si>
  <si>
    <t>08.02.2022 22:05:12</t>
  </si>
  <si>
    <t>08.02.2022 22:05:14</t>
  </si>
  <si>
    <t>08.02.2022 22:15:39</t>
  </si>
  <si>
    <t>08.02.2022 22:15:41</t>
  </si>
  <si>
    <t>08.02.2022 22:15:42</t>
  </si>
  <si>
    <t>08.02.2022 22:15:44</t>
  </si>
  <si>
    <t>08.02.2022 22:19:33</t>
  </si>
  <si>
    <t>08.02.2022 22:19:35</t>
  </si>
  <si>
    <t>08.02.2022 22:19:36</t>
  </si>
  <si>
    <t>08.02.2022 22:19:38</t>
  </si>
  <si>
    <t>08.02.2022 22:19:39</t>
  </si>
  <si>
    <t>08.02.2022 22:19:41</t>
  </si>
  <si>
    <t>08.02.2022 22:19:42</t>
  </si>
  <si>
    <t>08.02.2022 22:19:44</t>
  </si>
  <si>
    <t>08.02.2022 22:19:45</t>
  </si>
  <si>
    <t>08.02.2022 22:19:47</t>
  </si>
  <si>
    <t>08.02.2022 22:19:48</t>
  </si>
  <si>
    <t>08.02.2022 22:19:50</t>
  </si>
  <si>
    <t>08.02.2022 22:20:20</t>
  </si>
  <si>
    <t>08.02.2022 22:20:21</t>
  </si>
  <si>
    <t>08.02.2022 22:20:23</t>
  </si>
  <si>
    <t>08.02.2022 22:20:24</t>
  </si>
  <si>
    <t>08.02.2022 22:20:27</t>
  </si>
  <si>
    <t>08.02.2022 22:21:48</t>
  </si>
  <si>
    <t>08.02.2022 22:21:50</t>
  </si>
  <si>
    <t>08.02.2022 22:21:51</t>
  </si>
  <si>
    <t>08.02.2022 22:21:53</t>
  </si>
  <si>
    <t>08.02.2022 22:21:54</t>
  </si>
  <si>
    <t>08.02.2022 22:28:14</t>
  </si>
  <si>
    <t>08.02.2022 22:28:15</t>
  </si>
  <si>
    <t>08.02.2022 22:28:17</t>
  </si>
  <si>
    <t>08.02.2022 22:28:18</t>
  </si>
  <si>
    <t>08.02.2022 22:58:45</t>
  </si>
  <si>
    <t>08.02.2022 22:58:47</t>
  </si>
  <si>
    <t>08.02.2022 22:58:48</t>
  </si>
  <si>
    <t>08.02.2022 23:56:45</t>
  </si>
  <si>
    <t>08.02.2022 23:56:47</t>
  </si>
  <si>
    <t>08.02.2022 23:56:48</t>
  </si>
  <si>
    <t>08.02.2022 23:56:50</t>
  </si>
  <si>
    <t>08.02.2022 23:56:51</t>
  </si>
  <si>
    <t>08.02.2022 23:56:53</t>
  </si>
  <si>
    <t>08.02.2022 23:56:54</t>
  </si>
  <si>
    <t>09.02.2022 00:26:44</t>
  </si>
  <si>
    <t>09.02.2022 00:26:45</t>
  </si>
  <si>
    <t>09.02.2022 00:26:47</t>
  </si>
  <si>
    <t>09.02.2022 00:26:48</t>
  </si>
  <si>
    <t>09.02.2022 00:26:50</t>
  </si>
  <si>
    <t>09.02.2022 00:26:51</t>
  </si>
  <si>
    <t>09.02.2022 00:57:45</t>
  </si>
  <si>
    <t>09.02.2022 00:57:47</t>
  </si>
  <si>
    <t>09.02.2022 00:57:48</t>
  </si>
  <si>
    <t>09.02.2022 00:57:50</t>
  </si>
  <si>
    <t>09.02.2022 00:57:51</t>
  </si>
  <si>
    <t>09.02.2022 03:11:23</t>
  </si>
  <si>
    <t>09.02.2022 03:11:24</t>
  </si>
  <si>
    <t>09.02.2022 03:11:26</t>
  </si>
  <si>
    <t>09.02.2022 03:11:27</t>
  </si>
  <si>
    <t>09.02.2022 03:11:30</t>
  </si>
  <si>
    <t>09.02.2022 03:11:32</t>
  </si>
  <si>
    <t>09.02.2022 04:08:45</t>
  </si>
  <si>
    <t>09.02.2022 04:08:48</t>
  </si>
  <si>
    <t>09.02.2022 04:08:50</t>
  </si>
  <si>
    <t>09.02.2022 04:08:51</t>
  </si>
  <si>
    <t>09.02.2022 04:08:53</t>
  </si>
  <si>
    <t>09.02.2022 04:09:21</t>
  </si>
  <si>
    <t>09.02.2022 04:09:23</t>
  </si>
  <si>
    <t>09.02.2022 05:28:06</t>
  </si>
  <si>
    <t>09.02.2022 05:28:08</t>
  </si>
  <si>
    <t>09.02.2022 05:28:09</t>
  </si>
  <si>
    <t>09.02.2022 05:28:14</t>
  </si>
  <si>
    <t>09.02.2022 05:30:09</t>
  </si>
  <si>
    <t>09.02.2022 05:30:11</t>
  </si>
  <si>
    <t>09.02.2022 05:30:12</t>
  </si>
  <si>
    <t>09.02.2022 05:35:35</t>
  </si>
  <si>
    <t>09.02.2022 05:35:36</t>
  </si>
  <si>
    <t>09.02.2022 05:35:37</t>
  </si>
  <si>
    <t>09.02.2022 05:40:04</t>
  </si>
  <si>
    <t>09.02.2022 05:40:06</t>
  </si>
  <si>
    <t>09.02.2022 05:40:07</t>
  </si>
  <si>
    <t>09.02.2022 05:40:09</t>
  </si>
  <si>
    <t>09.02.2022 05:45:09</t>
  </si>
  <si>
    <t>09.02.2022 05:45:10</t>
  </si>
  <si>
    <t>09.02.2022 05:45:12</t>
  </si>
  <si>
    <t>09.02.2022 05:45:13</t>
  </si>
  <si>
    <t>09.02.2022 05:45:15</t>
  </si>
  <si>
    <t>09.02.2022 05:46:25</t>
  </si>
  <si>
    <t>09.02.2022 05:46:27</t>
  </si>
  <si>
    <t>09.02.2022 05:46:28</t>
  </si>
  <si>
    <t>09.02.2022 05:46:30</t>
  </si>
  <si>
    <t>09.02.2022 05:46:31</t>
  </si>
  <si>
    <t>09.02.2022 05:46:33</t>
  </si>
  <si>
    <t>09.02.2022 05:46:34</t>
  </si>
  <si>
    <t>09.02.2022 05:46:36</t>
  </si>
  <si>
    <t>09.02.2022 05:47:34</t>
  </si>
  <si>
    <t>09.02.2022 05:47:36</t>
  </si>
  <si>
    <t>09.02.2022 05:47:37</t>
  </si>
  <si>
    <t>09.02.2022 05:47:39</t>
  </si>
  <si>
    <t>09.02.2022 05:50:13</t>
  </si>
  <si>
    <t>09.02.2022 05:50:16</t>
  </si>
  <si>
    <t>09.02.2022 05:50:33</t>
  </si>
  <si>
    <t>09.02.2022 05:50:34</t>
  </si>
  <si>
    <t>09.02.2022 05:50:36</t>
  </si>
  <si>
    <t>09.02.2022 05:50:37</t>
  </si>
  <si>
    <t>09.02.2022 05:50:39</t>
  </si>
  <si>
    <t>09.02.2022 05:50:40</t>
  </si>
  <si>
    <t>09.02.2022 05:50:42</t>
  </si>
  <si>
    <t>09.02.2022 05:53:51</t>
  </si>
  <si>
    <t>09.02.2022 05:53:52</t>
  </si>
  <si>
    <t>09.02.2022 05:53:55</t>
  </si>
  <si>
    <t>09.02.2022 05:53:57</t>
  </si>
  <si>
    <t>09.02.2022 05:53:58</t>
  </si>
  <si>
    <t>09.02.2022 05:54:00</t>
  </si>
  <si>
    <t>09.02.2022 05:54:01</t>
  </si>
  <si>
    <t>09.02.2022 05:57:28</t>
  </si>
  <si>
    <t>09.02.2022 05:57:30</t>
  </si>
  <si>
    <t>09.02.2022 05:57:31</t>
  </si>
  <si>
    <t>09.02.2022 05:57:33</t>
  </si>
  <si>
    <t>09.02.2022 05:57:36</t>
  </si>
  <si>
    <t>09.02.2022 06:01:09</t>
  </si>
  <si>
    <t>09.02.2022 06:01:10</t>
  </si>
  <si>
    <t>09.02.2022 06:01:12</t>
  </si>
  <si>
    <t>09.02.2022 06:01:13</t>
  </si>
  <si>
    <t>09.02.2022 06:01:15</t>
  </si>
  <si>
    <t>09.02.2022 06:01:16</t>
  </si>
  <si>
    <t>09.02.2022 06:01:51</t>
  </si>
  <si>
    <t>09.02.2022 06:01:52</t>
  </si>
  <si>
    <t>09.02.2022 06:01:54</t>
  </si>
  <si>
    <t>09.02.2022 06:06:12</t>
  </si>
  <si>
    <t>09.02.2022 06:06:13</t>
  </si>
  <si>
    <t>09.02.2022 06:06:15</t>
  </si>
  <si>
    <t>09.02.2022 06:06:16</t>
  </si>
  <si>
    <t>09.02.2022 06:06:18</t>
  </si>
  <si>
    <t>09.02.2022 06:06:19</t>
  </si>
  <si>
    <t>09.02.2022 06:06:58</t>
  </si>
  <si>
    <t>09.02.2022 06:07:00</t>
  </si>
  <si>
    <t>09.02.2022 06:07:01</t>
  </si>
  <si>
    <t>09.02.2022 06:07:03</t>
  </si>
  <si>
    <t>09.02.2022 06:07:04</t>
  </si>
  <si>
    <t>09.02.2022 06:07:06</t>
  </si>
  <si>
    <t>09.02.2022 06:08:34</t>
  </si>
  <si>
    <t>09.02.2022 06:08:36</t>
  </si>
  <si>
    <t>09.02.2022 06:08:37</t>
  </si>
  <si>
    <t>09.02.2022 06:08:39</t>
  </si>
  <si>
    <t>09.02.2022 06:08:40</t>
  </si>
  <si>
    <t>09.02.2022 06:08:42</t>
  </si>
  <si>
    <t>09.02.2022 06:14:03</t>
  </si>
  <si>
    <t>09.02.2022 06:14:04</t>
  </si>
  <si>
    <t>09.02.2022 06:14:06</t>
  </si>
  <si>
    <t>09.02.2022 06:14:07</t>
  </si>
  <si>
    <t>09.02.2022 06:18:31</t>
  </si>
  <si>
    <t>09.02.2022 06:18:34</t>
  </si>
  <si>
    <t>09.02.2022 06:18:36</t>
  </si>
  <si>
    <t>09.02.2022 06:18:37</t>
  </si>
  <si>
    <t>09.02.2022 06:18:39</t>
  </si>
  <si>
    <t>09.02.2022 06:18:40</t>
  </si>
  <si>
    <t>09.02.2022 06:18:42</t>
  </si>
  <si>
    <t>09.02.2022 06:18:43</t>
  </si>
  <si>
    <t>09.02.2022 06:19:25</t>
  </si>
  <si>
    <t>09.02.2022 06:19:28</t>
  </si>
  <si>
    <t>09.02.2022 06:19:30</t>
  </si>
  <si>
    <t>09.02.2022 06:21:16</t>
  </si>
  <si>
    <t>09.02.2022 06:21:18</t>
  </si>
  <si>
    <t>09.02.2022 06:21:19</t>
  </si>
  <si>
    <t>09.02.2022 06:21:21</t>
  </si>
  <si>
    <t>09.02.2022 06:21:39</t>
  </si>
  <si>
    <t>09.02.2022 06:21:40</t>
  </si>
  <si>
    <t>09.02.2022 06:21:42</t>
  </si>
  <si>
    <t>09.02.2022 06:21:43</t>
  </si>
  <si>
    <t>09.02.2022 06:23:09</t>
  </si>
  <si>
    <t>09.02.2022 06:23:10</t>
  </si>
  <si>
    <t>09.02.2022 06:23:12</t>
  </si>
  <si>
    <t>09.02.2022 06:23:13</t>
  </si>
  <si>
    <t>09.02.2022 06:23:15</t>
  </si>
  <si>
    <t>09.02.2022 06:23:18</t>
  </si>
  <si>
    <t>09.02.2022 06:29:52</t>
  </si>
  <si>
    <t>09.02.2022 06:29:54</t>
  </si>
  <si>
    <t>09.02.2022 06:29:55</t>
  </si>
  <si>
    <t>09.02.2022 06:29:57</t>
  </si>
  <si>
    <t>09.02.2022 06:29:58</t>
  </si>
  <si>
    <t>09.02.2022 06:30:00</t>
  </si>
  <si>
    <t>09.02.2022 06:30:57</t>
  </si>
  <si>
    <t>09.02.2022 06:30:58</t>
  </si>
  <si>
    <t>09.02.2022 06:31:00</t>
  </si>
  <si>
    <t>09.02.2022 06:31:01</t>
  </si>
  <si>
    <t>09.02.2022 06:31:03</t>
  </si>
  <si>
    <t>09.02.2022 06:31:07</t>
  </si>
  <si>
    <t>09.02.2022 06:31:13</t>
  </si>
  <si>
    <t>09.02.2022 06:31:15</t>
  </si>
  <si>
    <t>09.02.2022 06:31:16</t>
  </si>
  <si>
    <t>09.02.2022 06:34:54</t>
  </si>
  <si>
    <t>09.02.2022 06:34:55</t>
  </si>
  <si>
    <t>09.02.2022 06:34:57</t>
  </si>
  <si>
    <t>09.02.2022 06:35:27</t>
  </si>
  <si>
    <t>09.02.2022 06:35:28</t>
  </si>
  <si>
    <t>09.02.2022 06:35:30</t>
  </si>
  <si>
    <t>09.02.2022 06:36:22</t>
  </si>
  <si>
    <t>09.02.2022 06:36:25</t>
  </si>
  <si>
    <t>09.02.2022 06:36:27</t>
  </si>
  <si>
    <t>09.02.2022 06:36:28</t>
  </si>
  <si>
    <t>09.02.2022 06:38:24</t>
  </si>
  <si>
    <t>09.02.2022 06:38:25</t>
  </si>
  <si>
    <t>09.02.2022 06:38:27</t>
  </si>
  <si>
    <t>09.02.2022 06:39:58</t>
  </si>
  <si>
    <t>09.02.2022 06:40:00</t>
  </si>
  <si>
    <t>09.02.2022 06:40:01</t>
  </si>
  <si>
    <t>09.02.2022 06:40:03</t>
  </si>
  <si>
    <t>09.02.2022 06:40:21</t>
  </si>
  <si>
    <t>09.02.2022 06:40:22</t>
  </si>
  <si>
    <t>09.02.2022 06:40:24</t>
  </si>
  <si>
    <t>09.02.2022 06:40:25</t>
  </si>
  <si>
    <t>09.02.2022 06:40:27</t>
  </si>
  <si>
    <t>09.02.2022 06:41:51</t>
  </si>
  <si>
    <t>09.02.2022 06:41:52</t>
  </si>
  <si>
    <t>09.02.2022 06:41:54</t>
  </si>
  <si>
    <t>09.02.2022 06:41:55</t>
  </si>
  <si>
    <t>09.02.2022 06:44:16</t>
  </si>
  <si>
    <t>09.02.2022 06:44:18</t>
  </si>
  <si>
    <t>09.02.2022 06:44:19</t>
  </si>
  <si>
    <t>09.02.2022 06:44:21</t>
  </si>
  <si>
    <t>09.02.2022 06:44:22</t>
  </si>
  <si>
    <t>09.02.2022 06:44:24</t>
  </si>
  <si>
    <t>09.02.2022 06:44:27</t>
  </si>
  <si>
    <t>09.02.2022 06:47:37</t>
  </si>
  <si>
    <t>09.02.2022 06:47:38</t>
  </si>
  <si>
    <t>09.02.2022 06:47:40</t>
  </si>
  <si>
    <t>09.02.2022 06:47:41</t>
  </si>
  <si>
    <t>09.02.2022 06:47:43</t>
  </si>
  <si>
    <t>09.02.2022 06:48:11</t>
  </si>
  <si>
    <t>09.02.2022 06:48:13</t>
  </si>
  <si>
    <t>09.02.2022 06:48:14</t>
  </si>
  <si>
    <t>09.02.2022 06:48:16</t>
  </si>
  <si>
    <t>09.02.2022 06:48:19</t>
  </si>
  <si>
    <t>09.02.2022 06:52:50</t>
  </si>
  <si>
    <t>09.02.2022 06:52:52</t>
  </si>
  <si>
    <t>09.02.2022 06:52:55</t>
  </si>
  <si>
    <t>09.02.2022 06:54:11</t>
  </si>
  <si>
    <t>09.02.2022 06:54:13</t>
  </si>
  <si>
    <t>09.02.2022 06:54:14</t>
  </si>
  <si>
    <t>09.02.2022 06:54:16</t>
  </si>
  <si>
    <t>09.02.2022 06:55:26</t>
  </si>
  <si>
    <t>09.02.2022 06:55:28</t>
  </si>
  <si>
    <t>09.02.2022 06:55:31</t>
  </si>
  <si>
    <t>09.02.2022 06:55:34</t>
  </si>
  <si>
    <t>09.02.2022 06:56:45</t>
  </si>
  <si>
    <t>09.02.2022 06:56:47</t>
  </si>
  <si>
    <t>09.02.2022 06:56:48</t>
  </si>
  <si>
    <t>09.02.2022 06:58:42</t>
  </si>
  <si>
    <t>09.02.2022 06:58:44</t>
  </si>
  <si>
    <t>09.02.2022 06:58:45</t>
  </si>
  <si>
    <t>09.02.2022 06:58:47</t>
  </si>
  <si>
    <t>09.02.2022 06:58:48</t>
  </si>
  <si>
    <t>09.02.2022 06:58:50</t>
  </si>
  <si>
    <t>09.02.2022 06:58:51</t>
  </si>
  <si>
    <t>09.02.2022 06:58:53</t>
  </si>
  <si>
    <t>09.02.2022 06:58:54</t>
  </si>
  <si>
    <t>09.02.2022 06:58:56</t>
  </si>
  <si>
    <t>09.02.2022 06:58:57</t>
  </si>
  <si>
    <t>09.02.2022 07:04:20</t>
  </si>
  <si>
    <t>09.02.2022 07:04:24</t>
  </si>
  <si>
    <t>09.02.2022 07:04:26</t>
  </si>
  <si>
    <t>09.02.2022 07:04:27</t>
  </si>
  <si>
    <t>09.02.2022 07:04:29</t>
  </si>
  <si>
    <t>09.02.2022 07:04:41</t>
  </si>
  <si>
    <t>09.02.2022 07:04:42</t>
  </si>
  <si>
    <t>09.02.2022 07:04:44</t>
  </si>
  <si>
    <t>09.02.2022 07:04:45</t>
  </si>
  <si>
    <t>09.02.2022 07:06:26</t>
  </si>
  <si>
    <t>09.02.2022 07:06:27</t>
  </si>
  <si>
    <t>09.02.2022 07:06:29</t>
  </si>
  <si>
    <t>09.02.2022 07:06:30</t>
  </si>
  <si>
    <t>09.02.2022 07:07:53</t>
  </si>
  <si>
    <t>09.02.2022 07:08:12</t>
  </si>
  <si>
    <t>09.02.2022 07:08:15</t>
  </si>
  <si>
    <t>09.02.2022 07:08:17</t>
  </si>
  <si>
    <t>09.02.2022 07:08:18</t>
  </si>
  <si>
    <t>09.02.2022 07:08:20</t>
  </si>
  <si>
    <t>09.02.2022 07:08:21</t>
  </si>
  <si>
    <t>09.02.2022 07:08:23</t>
  </si>
  <si>
    <t>09.02.2022 07:08:24</t>
  </si>
  <si>
    <t>09.02.2022 07:08:26</t>
  </si>
  <si>
    <t>09.02.2022 07:08:27</t>
  </si>
  <si>
    <t>09.02.2022 07:08:29</t>
  </si>
  <si>
    <t>09.02.2022 07:08:30</t>
  </si>
  <si>
    <t>09.02.2022 07:10:54</t>
  </si>
  <si>
    <t>09.02.2022 07:10:57</t>
  </si>
  <si>
    <t>09.02.2022 07:10:59</t>
  </si>
  <si>
    <t>09.02.2022 07:11:00</t>
  </si>
  <si>
    <t>09.02.2022 07:11:02</t>
  </si>
  <si>
    <t>09.02.2022 07:11:03</t>
  </si>
  <si>
    <t>09.02.2022 07:13:12</t>
  </si>
  <si>
    <t>09.02.2022 07:13:14</t>
  </si>
  <si>
    <t>09.02.2022 07:13:15</t>
  </si>
  <si>
    <t>09.02.2022 07:13:17</t>
  </si>
  <si>
    <t>09.02.2022 07:13:18</t>
  </si>
  <si>
    <t>09.02.2022 07:13:20</t>
  </si>
  <si>
    <t>09.02.2022 07:14:08</t>
  </si>
  <si>
    <t>09.02.2022 07:14:09</t>
  </si>
  <si>
    <t>09.02.2022 07:14:11</t>
  </si>
  <si>
    <t>09.02.2022 07:14:12</t>
  </si>
  <si>
    <t>09.02.2022 07:14:14</t>
  </si>
  <si>
    <t>09.02.2022 07:14:26</t>
  </si>
  <si>
    <t>09.02.2022 07:14:27</t>
  </si>
  <si>
    <t>09.02.2022 07:14:29</t>
  </si>
  <si>
    <t>09.02.2022 07:14:30</t>
  </si>
  <si>
    <t>09.02.2022 07:16:38</t>
  </si>
  <si>
    <t>09.02.2022 07:16:39</t>
  </si>
  <si>
    <t>09.02.2022 07:16:41</t>
  </si>
  <si>
    <t>09.02.2022 07:16:42</t>
  </si>
  <si>
    <t>09.02.2022 07:16:44</t>
  </si>
  <si>
    <t>09.02.2022 07:16:45</t>
  </si>
  <si>
    <t>09.02.2022 07:17:09</t>
  </si>
  <si>
    <t>09.02.2022 07:17:11</t>
  </si>
  <si>
    <t>09.02.2022 07:17:12</t>
  </si>
  <si>
    <t>09.02.2022 07:17:14</t>
  </si>
  <si>
    <t>09.02.2022 07:17:15</t>
  </si>
  <si>
    <t>09.02.2022 07:17:33</t>
  </si>
  <si>
    <t>09.02.2022 07:17:35</t>
  </si>
  <si>
    <t>09.02.2022 07:17:36</t>
  </si>
  <si>
    <t>09.02.2022 07:17:38</t>
  </si>
  <si>
    <t>09.02.2022 07:17:39</t>
  </si>
  <si>
    <t>09.02.2022 07:17:41</t>
  </si>
  <si>
    <t>09.02.2022 07:18:06</t>
  </si>
  <si>
    <t>09.02.2022 07:18:08</t>
  </si>
  <si>
    <t>09.02.2022 07:18:09</t>
  </si>
  <si>
    <t>09.02.2022 07:18:11</t>
  </si>
  <si>
    <t>09.02.2022 07:18:12</t>
  </si>
  <si>
    <t>09.02.2022 07:21:15</t>
  </si>
  <si>
    <t>09.02.2022 07:21:17</t>
  </si>
  <si>
    <t>09.02.2022 07:21:18</t>
  </si>
  <si>
    <t>09.02.2022 07:21:20</t>
  </si>
  <si>
    <t>09.02.2022 07:21:21</t>
  </si>
  <si>
    <t>09.02.2022 07:21:23</t>
  </si>
  <si>
    <t>09.02.2022 07:21:24</t>
  </si>
  <si>
    <t>09.02.2022 07:21:26</t>
  </si>
  <si>
    <t>09.02.2022 07:22:06</t>
  </si>
  <si>
    <t>09.02.2022 07:22:08</t>
  </si>
  <si>
    <t>09.02.2022 07:22:09</t>
  </si>
  <si>
    <t>09.02.2022 07:22:11</t>
  </si>
  <si>
    <t>09.02.2022 07:22:12</t>
  </si>
  <si>
    <t>09.02.2022 07:22:14</t>
  </si>
  <si>
    <t>09.02.2022 07:22:15</t>
  </si>
  <si>
    <t>09.02.2022 07:22:23</t>
  </si>
  <si>
    <t>09.02.2022 07:22:24</t>
  </si>
  <si>
    <t>09.02.2022 07:22:26</t>
  </si>
  <si>
    <t>09.02.2022 07:22:27</t>
  </si>
  <si>
    <t>09.02.2022 07:23:14</t>
  </si>
  <si>
    <t>09.02.2022 07:24:05</t>
  </si>
  <si>
    <t>09.02.2022 07:24:06</t>
  </si>
  <si>
    <t>09.02.2022 07:24:08</t>
  </si>
  <si>
    <t>09.02.2022 07:24:09</t>
  </si>
  <si>
    <t>09.02.2022 07:24:36</t>
  </si>
  <si>
    <t>09.02.2022 07:24:38</t>
  </si>
  <si>
    <t>09.02.2022 07:24:39</t>
  </si>
  <si>
    <t>09.02.2022 07:24:41</t>
  </si>
  <si>
    <t>09.02.2022 07:24:42</t>
  </si>
  <si>
    <t>09.02.2022 07:24:44</t>
  </si>
  <si>
    <t>09.02.2022 07:24:45</t>
  </si>
  <si>
    <t>09.02.2022 07:24:47</t>
  </si>
  <si>
    <t>09.02.2022 07:24:48</t>
  </si>
  <si>
    <t>09.02.2022 07:24:51</t>
  </si>
  <si>
    <t>09.02.2022 07:24:53</t>
  </si>
  <si>
    <t>09.02.2022 07:24:54</t>
  </si>
  <si>
    <t>09.02.2022 07:24:56</t>
  </si>
  <si>
    <t>09.02.2022 07:24:57</t>
  </si>
  <si>
    <t>09.02.2022 07:24:59</t>
  </si>
  <si>
    <t>09.02.2022 07:26:32</t>
  </si>
  <si>
    <t>09.02.2022 07:26:33</t>
  </si>
  <si>
    <t>09.02.2022 07:26:35</t>
  </si>
  <si>
    <t>09.02.2022 07:26:36</t>
  </si>
  <si>
    <t>09.02.2022 07:26:59</t>
  </si>
  <si>
    <t>09.02.2022 07:27:00</t>
  </si>
  <si>
    <t>09.02.2022 07:27:02</t>
  </si>
  <si>
    <t>09.02.2022 07:27:03</t>
  </si>
  <si>
    <t>09.02.2022 07:28:09</t>
  </si>
  <si>
    <t>09.02.2022 07:28:39</t>
  </si>
  <si>
    <t>09.02.2022 07:28:41</t>
  </si>
  <si>
    <t>09.02.2022 07:28:42</t>
  </si>
  <si>
    <t>09.02.2022 07:28:44</t>
  </si>
  <si>
    <t>09.02.2022 07:28:45</t>
  </si>
  <si>
    <t>09.02.2022 07:28:47</t>
  </si>
  <si>
    <t>09.02.2022 07:28:48</t>
  </si>
  <si>
    <t>09.02.2022 07:28:50</t>
  </si>
  <si>
    <t>09.02.2022 07:28:51</t>
  </si>
  <si>
    <t>09.02.2022 07:28:54</t>
  </si>
  <si>
    <t>09.02.2022 07:30:26</t>
  </si>
  <si>
    <t>09.02.2022 07:31:05</t>
  </si>
  <si>
    <t>09.02.2022 07:31:06</t>
  </si>
  <si>
    <t>09.02.2022 07:31:08</t>
  </si>
  <si>
    <t>09.02.2022 07:31:09</t>
  </si>
  <si>
    <t>09.02.2022 07:31:14</t>
  </si>
  <si>
    <t>09.02.2022 07:31:36</t>
  </si>
  <si>
    <t>09.02.2022 07:31:37</t>
  </si>
  <si>
    <t>09.02.2022 07:32:10</t>
  </si>
  <si>
    <t>09.02.2022 07:32:12</t>
  </si>
  <si>
    <t>09.02.2022 07:32:15</t>
  </si>
  <si>
    <t>09.02.2022 07:32:16</t>
  </si>
  <si>
    <t>09.02.2022 07:32:18</t>
  </si>
  <si>
    <t>09.02.2022 07:32:30</t>
  </si>
  <si>
    <t>09.02.2022 07:32:31</t>
  </si>
  <si>
    <t>09.02.2022 07:32:33</t>
  </si>
  <si>
    <t>09.02.2022 07:32:34</t>
  </si>
  <si>
    <t>09.02.2022 07:32:36</t>
  </si>
  <si>
    <t>09.02.2022 07:32:54</t>
  </si>
  <si>
    <t>09.02.2022 07:32:55</t>
  </si>
  <si>
    <t>09.02.2022 07:32:57</t>
  </si>
  <si>
    <t>09.02.2022 07:33:03</t>
  </si>
  <si>
    <t>09.02.2022 07:33:04</t>
  </si>
  <si>
    <t>09.02.2022 07:33:06</t>
  </si>
  <si>
    <t>09.02.2022 07:33:07</t>
  </si>
  <si>
    <t>09.02.2022 07:33:09</t>
  </si>
  <si>
    <t>09.02.2022 07:33:10</t>
  </si>
  <si>
    <t>09.02.2022 07:33:43</t>
  </si>
  <si>
    <t>09.02.2022 07:33:45</t>
  </si>
  <si>
    <t>09.02.2022 07:33:46</t>
  </si>
  <si>
    <t>09.02.2022 07:33:48</t>
  </si>
  <si>
    <t>09.02.2022 07:33:49</t>
  </si>
  <si>
    <t>09.02.2022 07:34:43</t>
  </si>
  <si>
    <t>09.02.2022 07:34:46</t>
  </si>
  <si>
    <t>09.02.2022 07:34:48</t>
  </si>
  <si>
    <t>09.02.2022 07:35:01</t>
  </si>
  <si>
    <t>09.02.2022 07:35:03</t>
  </si>
  <si>
    <t>09.02.2022 07:35:04</t>
  </si>
  <si>
    <t>09.02.2022 07:35:06</t>
  </si>
  <si>
    <t>09.02.2022 07:35:07</t>
  </si>
  <si>
    <t>09.02.2022 07:35:10</t>
  </si>
  <si>
    <t>09.02.2022 07:35:49</t>
  </si>
  <si>
    <t>09.02.2022 07:35:51</t>
  </si>
  <si>
    <t>09.02.2022 07:35:52</t>
  </si>
  <si>
    <t>09.02.2022 07:35:54</t>
  </si>
  <si>
    <t>09.02.2022 07:35:55</t>
  </si>
  <si>
    <t>09.02.2022 07:37:07</t>
  </si>
  <si>
    <t>09.02.2022 07:37:09</t>
  </si>
  <si>
    <t>09.02.2022 07:37:46</t>
  </si>
  <si>
    <t>09.02.2022 07:37:48</t>
  </si>
  <si>
    <t>09.02.2022 07:37:49</t>
  </si>
  <si>
    <t>09.02.2022 07:37:51</t>
  </si>
  <si>
    <t>09.02.2022 07:37:52</t>
  </si>
  <si>
    <t>09.02.2022 07:38:10</t>
  </si>
  <si>
    <t>09.02.2022 07:38:15</t>
  </si>
  <si>
    <t>09.02.2022 07:38:16</t>
  </si>
  <si>
    <t>09.02.2022 07:38:18</t>
  </si>
  <si>
    <t>09.02.2022 07:38:19</t>
  </si>
  <si>
    <t>09.02.2022 07:38:21</t>
  </si>
  <si>
    <t>09.02.2022 07:38:22</t>
  </si>
  <si>
    <t>09.02.2022 07:38:24</t>
  </si>
  <si>
    <t>09.02.2022 07:38:25</t>
  </si>
  <si>
    <t>09.02.2022 07:39:18</t>
  </si>
  <si>
    <t>09.02.2022 07:39:19</t>
  </si>
  <si>
    <t>09.02.2022 07:39:20</t>
  </si>
  <si>
    <t>09.02.2022 07:39:22</t>
  </si>
  <si>
    <t>09.02.2022 07:39:23</t>
  </si>
  <si>
    <t>09.02.2022 07:39:40</t>
  </si>
  <si>
    <t>09.02.2022 07:39:41</t>
  </si>
  <si>
    <t>09.02.2022 07:39:43</t>
  </si>
  <si>
    <t>09.02.2022 07:39:44</t>
  </si>
  <si>
    <t>09.02.2022 07:39:59</t>
  </si>
  <si>
    <t>09.02.2022 07:40:01</t>
  </si>
  <si>
    <t>09.02.2022 07:40:02</t>
  </si>
  <si>
    <t>09.02.2022 07:40:04</t>
  </si>
  <si>
    <t>09.02.2022 07:40:38</t>
  </si>
  <si>
    <t>09.02.2022 07:40:40</t>
  </si>
  <si>
    <t>09.02.2022 07:40:41</t>
  </si>
  <si>
    <t>09.02.2022 07:40:43</t>
  </si>
  <si>
    <t>09.02.2022 07:40:46</t>
  </si>
  <si>
    <t>09.02.2022 07:40:47</t>
  </si>
  <si>
    <t>09.02.2022 07:41:17</t>
  </si>
  <si>
    <t>09.02.2022 07:41:19</t>
  </si>
  <si>
    <t>09.02.2022 07:41:20</t>
  </si>
  <si>
    <t>09.02.2022 07:41:22</t>
  </si>
  <si>
    <t>09.02.2022 07:41:23</t>
  </si>
  <si>
    <t>09.02.2022 07:41:28</t>
  </si>
  <si>
    <t>09.02.2022 07:41:29</t>
  </si>
  <si>
    <t>09.02.2022 07:41:32</t>
  </si>
  <si>
    <t>09.02.2022 07:41:34</t>
  </si>
  <si>
    <t>09.02.2022 07:41:35</t>
  </si>
  <si>
    <t>09.02.2022 07:41:47</t>
  </si>
  <si>
    <t>09.02.2022 07:41:49</t>
  </si>
  <si>
    <t>09.02.2022 07:41:50</t>
  </si>
  <si>
    <t>09.02.2022 07:41:52</t>
  </si>
  <si>
    <t>09.02.2022 07:41:53</t>
  </si>
  <si>
    <t>09.02.2022 07:41:55</t>
  </si>
  <si>
    <t>09.02.2022 07:41:59</t>
  </si>
  <si>
    <t>09.02.2022 07:42:01</t>
  </si>
  <si>
    <t>09.02.2022 07:42:02</t>
  </si>
  <si>
    <t>09.02.2022 07:42:04</t>
  </si>
  <si>
    <t>09.02.2022 07:42:05</t>
  </si>
  <si>
    <t>09.02.2022 07:42:49</t>
  </si>
  <si>
    <t>09.02.2022 07:42:50</t>
  </si>
  <si>
    <t>09.02.2022 07:42:52</t>
  </si>
  <si>
    <t>09.02.2022 07:43:10</t>
  </si>
  <si>
    <t>09.02.2022 07:43:11</t>
  </si>
  <si>
    <t>09.02.2022 07:43:13</t>
  </si>
  <si>
    <t>09.02.2022 07:43:14</t>
  </si>
  <si>
    <t>09.02.2022 07:43:16</t>
  </si>
  <si>
    <t>09.02.2022 07:43:29</t>
  </si>
  <si>
    <t>09.02.2022 07:43:31</t>
  </si>
  <si>
    <t>09.02.2022 07:43:32</t>
  </si>
  <si>
    <t>09.02.2022 07:43:34</t>
  </si>
  <si>
    <t>09.02.2022 07:44:16</t>
  </si>
  <si>
    <t>09.02.2022 07:44:17</t>
  </si>
  <si>
    <t>09.02.2022 07:44:19</t>
  </si>
  <si>
    <t>09.02.2022 07:44:20</t>
  </si>
  <si>
    <t>09.02.2022 07:44:23</t>
  </si>
  <si>
    <t>09.02.2022 07:44:44</t>
  </si>
  <si>
    <t>09.02.2022 07:44:46</t>
  </si>
  <si>
    <t>09.02.2022 07:44:47</t>
  </si>
  <si>
    <t>09.02.2022 07:44:49</t>
  </si>
  <si>
    <t>09.02.2022 07:44:50</t>
  </si>
  <si>
    <t>09.02.2022 07:44:52</t>
  </si>
  <si>
    <t>09.02.2022 07:44:53</t>
  </si>
  <si>
    <t>09.02.2022 07:45:17</t>
  </si>
  <si>
    <t>09.02.2022 07:45:19</t>
  </si>
  <si>
    <t>09.02.2022 07:45:20</t>
  </si>
  <si>
    <t>09.02.2022 07:45:22</t>
  </si>
  <si>
    <t>09.02.2022 07:45:38</t>
  </si>
  <si>
    <t>09.02.2022 07:45:40</t>
  </si>
  <si>
    <t>09.02.2022 07:45:41</t>
  </si>
  <si>
    <t>09.02.2022 07:45:44</t>
  </si>
  <si>
    <t>09.02.2022 07:45:46</t>
  </si>
  <si>
    <t>09.02.2022 07:45:47</t>
  </si>
  <si>
    <t>09.02.2022 07:47:20</t>
  </si>
  <si>
    <t>09.02.2022 07:47:21</t>
  </si>
  <si>
    <t>09.02.2022 07:47:23</t>
  </si>
  <si>
    <t>09.02.2022 07:47:26</t>
  </si>
  <si>
    <t>09.02.2022 07:47:27</t>
  </si>
  <si>
    <t>09.02.2022 07:50:27</t>
  </si>
  <si>
    <t>09.02.2022 07:50:29</t>
  </si>
  <si>
    <t>09.02.2022 07:50:30</t>
  </si>
  <si>
    <t>09.02.2022 07:51:00</t>
  </si>
  <si>
    <t>09.02.2022 07:51:02</t>
  </si>
  <si>
    <t>09.02.2022 07:51:03</t>
  </si>
  <si>
    <t>09.02.2022 07:51:05</t>
  </si>
  <si>
    <t>09.02.2022 07:51:06</t>
  </si>
  <si>
    <t>09.02.2022 07:51:08</t>
  </si>
  <si>
    <t>09.02.2022 07:51:09</t>
  </si>
  <si>
    <t>09.02.2022 07:51:11</t>
  </si>
  <si>
    <t>09.02.2022 07:51:12</t>
  </si>
  <si>
    <t>09.02.2022 07:51:14</t>
  </si>
  <si>
    <t>09.02.2022 07:51:15</t>
  </si>
  <si>
    <t>09.02.2022 07:51:48</t>
  </si>
  <si>
    <t>09.02.2022 07:51:50</t>
  </si>
  <si>
    <t>09.02.2022 07:51:51</t>
  </si>
  <si>
    <t>09.02.2022 07:51:53</t>
  </si>
  <si>
    <t>09.02.2022 07:52:17</t>
  </si>
  <si>
    <t>09.02.2022 07:52:18</t>
  </si>
  <si>
    <t>09.02.2022 07:52:20</t>
  </si>
  <si>
    <t>09.02.2022 07:52:21</t>
  </si>
  <si>
    <t>09.02.2022 07:52:23</t>
  </si>
  <si>
    <t>09.02.2022 07:52:24</t>
  </si>
  <si>
    <t>09.02.2022 07:54:09</t>
  </si>
  <si>
    <t>09.02.2022 07:54:11</t>
  </si>
  <si>
    <t>09.02.2022 07:54:12</t>
  </si>
  <si>
    <t>09.02.2022 07:54:14</t>
  </si>
  <si>
    <t>09.02.2022 07:54:15</t>
  </si>
  <si>
    <t>09.02.2022 07:54:17</t>
  </si>
  <si>
    <t>09.02.2022 07:54:18</t>
  </si>
  <si>
    <t>09.02.2022 07:54:20</t>
  </si>
  <si>
    <t>09.02.2022 07:54:21</t>
  </si>
  <si>
    <t>09.02.2022 07:56:29</t>
  </si>
  <si>
    <t>09.02.2022 07:56:30</t>
  </si>
  <si>
    <t>09.02.2022 07:56:32</t>
  </si>
  <si>
    <t>09.02.2022 07:56:33</t>
  </si>
  <si>
    <t>09.02.2022 07:56:36</t>
  </si>
  <si>
    <t>09.02.2022 07:56:39</t>
  </si>
  <si>
    <t>09.02.2022 07:56:41</t>
  </si>
  <si>
    <t>09.02.2022 07:56:42</t>
  </si>
  <si>
    <t>09.02.2022 07:57:15</t>
  </si>
  <si>
    <t>09.02.2022 07:57:17</t>
  </si>
  <si>
    <t>09.02.2022 07:57:18</t>
  </si>
  <si>
    <t>09.02.2022 07:57:20</t>
  </si>
  <si>
    <t>09.02.2022 07:57:21</t>
  </si>
  <si>
    <t>09.02.2022 07:57:23</t>
  </si>
  <si>
    <t>09.02.2022 07:57:24</t>
  </si>
  <si>
    <t>09.02.2022 07:57:26</t>
  </si>
  <si>
    <t>09.02.2022 07:57:27</t>
  </si>
  <si>
    <t>09.02.2022 07:57:29</t>
  </si>
  <si>
    <t>09.02.2022 07:57:30</t>
  </si>
  <si>
    <t>09.02.2022 07:59:02</t>
  </si>
  <si>
    <t>09.02.2022 07:59:03</t>
  </si>
  <si>
    <t>09.02.2022 07:59:05</t>
  </si>
  <si>
    <t>09.02.2022 07:59:06</t>
  </si>
  <si>
    <t>09.02.2022 08:00:14</t>
  </si>
  <si>
    <t>09.02.2022 08:00:15</t>
  </si>
  <si>
    <t>09.02.2022 08:00:17</t>
  </si>
  <si>
    <t>09.02.2022 08:00:18</t>
  </si>
  <si>
    <t>09.02.2022 08:00:21</t>
  </si>
  <si>
    <t>09.02.2022 08:00:51</t>
  </si>
  <si>
    <t>09.02.2022 08:00:52</t>
  </si>
  <si>
    <t>09.02.2022 08:00:54</t>
  </si>
  <si>
    <t>09.02.2022 08:00:57</t>
  </si>
  <si>
    <t>09.02.2022 08:00:58</t>
  </si>
  <si>
    <t>09.02.2022 08:01:00</t>
  </si>
  <si>
    <t>09.02.2022 08:01:09</t>
  </si>
  <si>
    <t>09.02.2022 08:01:10</t>
  </si>
  <si>
    <t>09.02.2022 08:01:12</t>
  </si>
  <si>
    <t>09.02.2022 08:01:13</t>
  </si>
  <si>
    <t>09.02.2022 08:01:15</t>
  </si>
  <si>
    <t>09.02.2022 08:01:16</t>
  </si>
  <si>
    <t>09.02.2022 08:01:18</t>
  </si>
  <si>
    <t>09.02.2022 08:01:19</t>
  </si>
  <si>
    <t>09.02.2022 08:01:21</t>
  </si>
  <si>
    <t>09.02.2022 08:03:48</t>
  </si>
  <si>
    <t>09.02.2022 08:03:49</t>
  </si>
  <si>
    <t>09.02.2022 08:03:51</t>
  </si>
  <si>
    <t>09.02.2022 08:03:52</t>
  </si>
  <si>
    <t>09.02.2022 08:03:54</t>
  </si>
  <si>
    <t>09.02.2022 08:03:55</t>
  </si>
  <si>
    <t>09.02.2022 08:03:57</t>
  </si>
  <si>
    <t>09.02.2022 08:04:54</t>
  </si>
  <si>
    <t>09.02.2022 08:04:55</t>
  </si>
  <si>
    <t>09.02.2022 08:04:57</t>
  </si>
  <si>
    <t>09.02.2022 08:04:58</t>
  </si>
  <si>
    <t>09.02.2022 08:05:00</t>
  </si>
  <si>
    <t>09.02.2022 08:05:01</t>
  </si>
  <si>
    <t>09.02.2022 08:05:03</t>
  </si>
  <si>
    <t>09.02.2022 08:05:31</t>
  </si>
  <si>
    <t>09.02.2022 08:05:33</t>
  </si>
  <si>
    <t>09.02.2022 08:05:34</t>
  </si>
  <si>
    <t>09.02.2022 08:05:36</t>
  </si>
  <si>
    <t>09.02.2022 08:07:00</t>
  </si>
  <si>
    <t>09.02.2022 08:07:01</t>
  </si>
  <si>
    <t>09.02.2022 08:07:03</t>
  </si>
  <si>
    <t>09.02.2022 08:07:45</t>
  </si>
  <si>
    <t>09.02.2022 08:07:46</t>
  </si>
  <si>
    <t>09.02.2022 08:07:48</t>
  </si>
  <si>
    <t>09.02.2022 08:07:49</t>
  </si>
  <si>
    <t>09.02.2022 08:07:51</t>
  </si>
  <si>
    <t>09.02.2022 08:07:52</t>
  </si>
  <si>
    <t>09.02.2022 08:07:55</t>
  </si>
  <si>
    <t>09.02.2022 08:09:36</t>
  </si>
  <si>
    <t>09.02.2022 08:10:26</t>
  </si>
  <si>
    <t>09.02.2022 08:10:59</t>
  </si>
  <si>
    <t>09.02.2022 08:11:01</t>
  </si>
  <si>
    <t>09.02.2022 08:11:04</t>
  </si>
  <si>
    <t>09.02.2022 08:11:05</t>
  </si>
  <si>
    <t>09.02.2022 08:11:08</t>
  </si>
  <si>
    <t>09.02.2022 08:11:49</t>
  </si>
  <si>
    <t>09.02.2022 08:11:50</t>
  </si>
  <si>
    <t>09.02.2022 08:11:52</t>
  </si>
  <si>
    <t>09.02.2022 08:11:53</t>
  </si>
  <si>
    <t>09.02.2022 08:11:55</t>
  </si>
  <si>
    <t>09.02.2022 08:11:56</t>
  </si>
  <si>
    <t>09.02.2022 08:11:58</t>
  </si>
  <si>
    <t>09.02.2022 08:13:10</t>
  </si>
  <si>
    <t>09.02.2022 08:13:43</t>
  </si>
  <si>
    <t>09.02.2022 08:13:44</t>
  </si>
  <si>
    <t>09.02.2022 08:13:46</t>
  </si>
  <si>
    <t>09.02.2022 08:13:47</t>
  </si>
  <si>
    <t>09.02.2022 08:13:49</t>
  </si>
  <si>
    <t>09.02.2022 08:13:50</t>
  </si>
  <si>
    <t>09.02.2022 08:13:52</t>
  </si>
  <si>
    <t>09.02.2022 08:13:53</t>
  </si>
  <si>
    <t>09.02.2022 08:14:05</t>
  </si>
  <si>
    <t>09.02.2022 08:14:07</t>
  </si>
  <si>
    <t>09.02.2022 08:14:08</t>
  </si>
  <si>
    <t>09.02.2022 08:14:10</t>
  </si>
  <si>
    <t>09.02.2022 08:14:11</t>
  </si>
  <si>
    <t>09.02.2022 08:14:13</t>
  </si>
  <si>
    <t>09.02.2022 08:15:13</t>
  </si>
  <si>
    <t>09.02.2022 08:15:14</t>
  </si>
  <si>
    <t>09.02.2022 08:15:16</t>
  </si>
  <si>
    <t>09.02.2022 08:15:17</t>
  </si>
  <si>
    <t>09.02.2022 08:16:20</t>
  </si>
  <si>
    <t>09.02.2022 08:16:22</t>
  </si>
  <si>
    <t>09.02.2022 08:16:23</t>
  </si>
  <si>
    <t>09.02.2022 08:16:25</t>
  </si>
  <si>
    <t>09.02.2022 08:16:26</t>
  </si>
  <si>
    <t>09.02.2022 08:16:28</t>
  </si>
  <si>
    <t>09.02.2022 08:19:26</t>
  </si>
  <si>
    <t>09.02.2022 08:19:28</t>
  </si>
  <si>
    <t>09.02.2022 08:19:29</t>
  </si>
  <si>
    <t>09.02.2022 08:19:31</t>
  </si>
  <si>
    <t>09.02.2022 08:21:29</t>
  </si>
  <si>
    <t>09.02.2022 08:21:31</t>
  </si>
  <si>
    <t>09.02.2022 08:21:32</t>
  </si>
  <si>
    <t>09.02.2022 08:23:07</t>
  </si>
  <si>
    <t>09.02.2022 08:23:08</t>
  </si>
  <si>
    <t>09.02.2022 08:23:10</t>
  </si>
  <si>
    <t>09.02.2022 08:23:23</t>
  </si>
  <si>
    <t>09.02.2022 08:23:25</t>
  </si>
  <si>
    <t>09.02.2022 08:23:26</t>
  </si>
  <si>
    <t>09.02.2022 08:27:22</t>
  </si>
  <si>
    <t>09.02.2022 08:27:46</t>
  </si>
  <si>
    <t>09.02.2022 08:27:47</t>
  </si>
  <si>
    <t>09.02.2022 08:27:49</t>
  </si>
  <si>
    <t>09.02.2022 08:27:50</t>
  </si>
  <si>
    <t>09.02.2022 08:27:52</t>
  </si>
  <si>
    <t>09.02.2022 08:27:53</t>
  </si>
  <si>
    <t>09.02.2022 08:27:55</t>
  </si>
  <si>
    <t>09.02.2022 08:28:40</t>
  </si>
  <si>
    <t>09.02.2022 08:28:41</t>
  </si>
  <si>
    <t>09.02.2022 08:30:35</t>
  </si>
  <si>
    <t>09.02.2022 08:30:37</t>
  </si>
  <si>
    <t>09.02.2022 08:30:40</t>
  </si>
  <si>
    <t>09.02.2022 08:30:41</t>
  </si>
  <si>
    <t>09.02.2022 08:30:43</t>
  </si>
  <si>
    <t>09.02.2022 08:30:44</t>
  </si>
  <si>
    <t>09.02.2022 08:30:46</t>
  </si>
  <si>
    <t>09.02.2022 08:31:32</t>
  </si>
  <si>
    <t>09.02.2022 08:31:34</t>
  </si>
  <si>
    <t>09.02.2022 08:31:35</t>
  </si>
  <si>
    <t>09.02.2022 08:31:37</t>
  </si>
  <si>
    <t>09.02.2022 08:31:41</t>
  </si>
  <si>
    <t>09.02.2022 08:31:43</t>
  </si>
  <si>
    <t>09.02.2022 08:31:50</t>
  </si>
  <si>
    <t>09.02.2022 08:31:52</t>
  </si>
  <si>
    <t>09.02.2022 08:31:53</t>
  </si>
  <si>
    <t>09.02.2022 08:31:55</t>
  </si>
  <si>
    <t>09.02.2022 08:31:56</t>
  </si>
  <si>
    <t>09.02.2022 08:31:58</t>
  </si>
  <si>
    <t>09.02.2022 08:33:35</t>
  </si>
  <si>
    <t>09.02.2022 08:33:37</t>
  </si>
  <si>
    <t>09.02.2022 08:33:38</t>
  </si>
  <si>
    <t>09.02.2022 08:33:40</t>
  </si>
  <si>
    <t>09.02.2022 08:33:41</t>
  </si>
  <si>
    <t>09.02.2022 08:33:44</t>
  </si>
  <si>
    <t>09.02.2022 08:36:52</t>
  </si>
  <si>
    <t>09.02.2022 08:36:53</t>
  </si>
  <si>
    <t>09.02.2022 08:36:55</t>
  </si>
  <si>
    <t>09.02.2022 08:36:56</t>
  </si>
  <si>
    <t>09.02.2022 08:37:23</t>
  </si>
  <si>
    <t>09.02.2022 08:37:25</t>
  </si>
  <si>
    <t>09.02.2022 08:37:26</t>
  </si>
  <si>
    <t>09.02.2022 08:37:28</t>
  </si>
  <si>
    <t>09.02.2022 08:37:29</t>
  </si>
  <si>
    <t>09.02.2022 08:37:59</t>
  </si>
  <si>
    <t>09.02.2022 08:38:01</t>
  </si>
  <si>
    <t>09.02.2022 08:38:04</t>
  </si>
  <si>
    <t>09.02.2022 08:38:05</t>
  </si>
  <si>
    <t>09.02.2022 08:38:10</t>
  </si>
  <si>
    <t>09.02.2022 08:38:11</t>
  </si>
  <si>
    <t>09.02.2022 08:38:14</t>
  </si>
  <si>
    <t>09.02.2022 08:38:16</t>
  </si>
  <si>
    <t>09.02.2022 08:38:17</t>
  </si>
  <si>
    <t>09.02.2022 08:38:19</t>
  </si>
  <si>
    <t>09.02.2022 08:42:26</t>
  </si>
  <si>
    <t>09.02.2022 08:42:29</t>
  </si>
  <si>
    <t>09.02.2022 08:42:31</t>
  </si>
  <si>
    <t>09.02.2022 08:43:17</t>
  </si>
  <si>
    <t>09.02.2022 08:43:19</t>
  </si>
  <si>
    <t>09.02.2022 08:43:20</t>
  </si>
  <si>
    <t>09.02.2022 08:43:22</t>
  </si>
  <si>
    <t>09.02.2022 08:43:23</t>
  </si>
  <si>
    <t>09.02.2022 08:43:25</t>
  </si>
  <si>
    <t>09.02.2022 08:43:37</t>
  </si>
  <si>
    <t>09.02.2022 08:43:38</t>
  </si>
  <si>
    <t>09.02.2022 08:43:40</t>
  </si>
  <si>
    <t>09.02.2022 08:43:43</t>
  </si>
  <si>
    <t>09.02.2022 08:43:44</t>
  </si>
  <si>
    <t>09.02.2022 08:45:53</t>
  </si>
  <si>
    <t>09.02.2022 08:45:54</t>
  </si>
  <si>
    <t>09.02.2022 08:45:56</t>
  </si>
  <si>
    <t>09.02.2022 08:45:57</t>
  </si>
  <si>
    <t>09.02.2022 08:45:59</t>
  </si>
  <si>
    <t>09.02.2022 08:46:03</t>
  </si>
  <si>
    <t>09.02.2022 08:46:05</t>
  </si>
  <si>
    <t>09.02.2022 08:46:08</t>
  </si>
  <si>
    <t>09.02.2022 08:46:09</t>
  </si>
  <si>
    <t>09.02.2022 08:46:11</t>
  </si>
  <si>
    <t>09.02.2022 08:46:12</t>
  </si>
  <si>
    <t>09.02.2022 08:47:12</t>
  </si>
  <si>
    <t>09.02.2022 08:47:14</t>
  </si>
  <si>
    <t>09.02.2022 08:47:15</t>
  </si>
  <si>
    <t>09.02.2022 08:47:17</t>
  </si>
  <si>
    <t>09.02.2022 08:47:18</t>
  </si>
  <si>
    <t>09.02.2022 08:47:20</t>
  </si>
  <si>
    <t>09.02.2022 08:48:47</t>
  </si>
  <si>
    <t>09.02.2022 08:48:48</t>
  </si>
  <si>
    <t>09.02.2022 08:48:50</t>
  </si>
  <si>
    <t>09.02.2022 08:48:51</t>
  </si>
  <si>
    <t>09.02.2022 08:48:53</t>
  </si>
  <si>
    <t>09.02.2022 08:49:59</t>
  </si>
  <si>
    <t>09.02.2022 08:50:00</t>
  </si>
  <si>
    <t>09.02.2022 08:50:02</t>
  </si>
  <si>
    <t>09.02.2022 08:50:03</t>
  </si>
  <si>
    <t>09.02.2022 08:50:08</t>
  </si>
  <si>
    <t>09.02.2022 08:50:09</t>
  </si>
  <si>
    <t>09.02.2022 08:50:11</t>
  </si>
  <si>
    <t>09.02.2022 08:50:56</t>
  </si>
  <si>
    <t>09.02.2022 08:50:57</t>
  </si>
  <si>
    <t>09.02.2022 08:50:59</t>
  </si>
  <si>
    <t>09.02.2022 08:51:00</t>
  </si>
  <si>
    <t>09.02.2022 08:52:23</t>
  </si>
  <si>
    <t>09.02.2022 08:52:24</t>
  </si>
  <si>
    <t>09.02.2022 08:52:26</t>
  </si>
  <si>
    <t>09.02.2022 08:52:29</t>
  </si>
  <si>
    <t>09.02.2022 08:54:06</t>
  </si>
  <si>
    <t>09.02.2022 08:54:08</t>
  </si>
  <si>
    <t>09.02.2022 08:54:09</t>
  </si>
  <si>
    <t>09.02.2022 08:54:11</t>
  </si>
  <si>
    <t>09.02.2022 08:54:12</t>
  </si>
  <si>
    <t>09.02.2022 08:54:23</t>
  </si>
  <si>
    <t>09.02.2022 08:54:24</t>
  </si>
  <si>
    <t>09.02.2022 08:54:26</t>
  </si>
  <si>
    <t>09.02.2022 08:54:27</t>
  </si>
  <si>
    <t>09.02.2022 08:55:36</t>
  </si>
  <si>
    <t>09.02.2022 08:55:38</t>
  </si>
  <si>
    <t>09.02.2022 08:55:39</t>
  </si>
  <si>
    <t>09.02.2022 08:55:41</t>
  </si>
  <si>
    <t>09.02.2022 08:55:42</t>
  </si>
  <si>
    <t>09.02.2022 08:55:44</t>
  </si>
  <si>
    <t>09.02.2022 08:55:47</t>
  </si>
  <si>
    <t>09.02.2022 08:55:48</t>
  </si>
  <si>
    <t>09.02.2022 08:55:50</t>
  </si>
  <si>
    <t>09.02.2022 08:55:51</t>
  </si>
  <si>
    <t>09.02.2022 08:55:53</t>
  </si>
  <si>
    <t>09.02.2022 08:55:54</t>
  </si>
  <si>
    <t>09.02.2022 08:57:18</t>
  </si>
  <si>
    <t>09.02.2022 08:57:20</t>
  </si>
  <si>
    <t>09.02.2022 08:58:18</t>
  </si>
  <si>
    <t>09.02.2022 08:58:23</t>
  </si>
  <si>
    <t>09.02.2022 08:58:56</t>
  </si>
  <si>
    <t>09.02.2022 08:59:36</t>
  </si>
  <si>
    <t>09.02.2022 08:59:38</t>
  </si>
  <si>
    <t>09.02.2022 08:59:39</t>
  </si>
  <si>
    <t>09.02.2022 08:59:41</t>
  </si>
  <si>
    <t>09.02.2022 08:59:42</t>
  </si>
  <si>
    <t>09.02.2022 08:59:44</t>
  </si>
  <si>
    <t>09.02.2022 09:00:06</t>
  </si>
  <si>
    <t>09.02.2022 09:00:08</t>
  </si>
  <si>
    <t>09.02.2022 09:00:09</t>
  </si>
  <si>
    <t>09.02.2022 09:00:12</t>
  </si>
  <si>
    <t>09.02.2022 09:00:15</t>
  </si>
  <si>
    <t>09.02.2022 09:00:17</t>
  </si>
  <si>
    <t>09.02.2022 09:00:18</t>
  </si>
  <si>
    <t>09.02.2022 09:00:20</t>
  </si>
  <si>
    <t>09.02.2022 09:00:24</t>
  </si>
  <si>
    <t>09.02.2022 09:04:09</t>
  </si>
  <si>
    <t>09.02.2022 09:04:11</t>
  </si>
  <si>
    <t>09.02.2022 09:04:12</t>
  </si>
  <si>
    <t>09.02.2022 09:04:45</t>
  </si>
  <si>
    <t>09.02.2022 09:04:47</t>
  </si>
  <si>
    <t>09.02.2022 09:04:48</t>
  </si>
  <si>
    <t>09.02.2022 09:04:50</t>
  </si>
  <si>
    <t>09.02.2022 09:04:53</t>
  </si>
  <si>
    <t>09.02.2022 09:05:20</t>
  </si>
  <si>
    <t>09.02.2022 09:05:21</t>
  </si>
  <si>
    <t>09.02.2022 09:05:23</t>
  </si>
  <si>
    <t>09.02.2022 09:05:26</t>
  </si>
  <si>
    <t>09.02.2022 09:06:17</t>
  </si>
  <si>
    <t>09.02.2022 09:06:18</t>
  </si>
  <si>
    <t>09.02.2022 09:06:20</t>
  </si>
  <si>
    <t>09.02.2022 09:06:24</t>
  </si>
  <si>
    <t>09.02.2022 09:06:26</t>
  </si>
  <si>
    <t>09.02.2022 09:06:27</t>
  </si>
  <si>
    <t>09.02.2022 09:06:29</t>
  </si>
  <si>
    <t>09.02.2022 09:08:23</t>
  </si>
  <si>
    <t>09.02.2022 09:08:24</t>
  </si>
  <si>
    <t>09.02.2022 09:08:26</t>
  </si>
  <si>
    <t>09.02.2022 09:08:27</t>
  </si>
  <si>
    <t>09.02.2022 09:08:30</t>
  </si>
  <si>
    <t>09.02.2022 09:09:09</t>
  </si>
  <si>
    <t>09.02.2022 09:09:10</t>
  </si>
  <si>
    <t>09.02.2022 09:09:12</t>
  </si>
  <si>
    <t>09.02.2022 09:09:13</t>
  </si>
  <si>
    <t>09.02.2022 09:09:39</t>
  </si>
  <si>
    <t>09.02.2022 09:09:40</t>
  </si>
  <si>
    <t>09.02.2022 09:09:42</t>
  </si>
  <si>
    <t>09.02.2022 09:09:43</t>
  </si>
  <si>
    <t>09.02.2022 09:09:45</t>
  </si>
  <si>
    <t>09.02.2022 09:09:48</t>
  </si>
  <si>
    <t>09.02.2022 09:09:58</t>
  </si>
  <si>
    <t>09.02.2022 09:10:00</t>
  </si>
  <si>
    <t>09.02.2022 09:10:01</t>
  </si>
  <si>
    <t>09.02.2022 09:10:03</t>
  </si>
  <si>
    <t>09.02.2022 09:10:15</t>
  </si>
  <si>
    <t>09.02.2022 09:10:18</t>
  </si>
  <si>
    <t>09.02.2022 09:10:46</t>
  </si>
  <si>
    <t>09.02.2022 09:10:48</t>
  </si>
  <si>
    <t>09.02.2022 09:10:49</t>
  </si>
  <si>
    <t>09.02.2022 09:10:51</t>
  </si>
  <si>
    <t>09.02.2022 09:10:52</t>
  </si>
  <si>
    <t>09.02.2022 09:11:00</t>
  </si>
  <si>
    <t>09.02.2022 09:11:01</t>
  </si>
  <si>
    <t>09.02.2022 09:11:03</t>
  </si>
  <si>
    <t>09.02.2022 09:11:04</t>
  </si>
  <si>
    <t>09.02.2022 09:11:06</t>
  </si>
  <si>
    <t>09.02.2022 09:11:07</t>
  </si>
  <si>
    <t>09.02.2022 09:11:09</t>
  </si>
  <si>
    <t>09.02.2022 09:11:10</t>
  </si>
  <si>
    <t>09.02.2022 09:11:13</t>
  </si>
  <si>
    <t>09.02.2022 09:11:52</t>
  </si>
  <si>
    <t>09.02.2022 09:11:54</t>
  </si>
  <si>
    <t>09.02.2022 09:12:16</t>
  </si>
  <si>
    <t>09.02.2022 09:12:18</t>
  </si>
  <si>
    <t>09.02.2022 09:12:19</t>
  </si>
  <si>
    <t>09.02.2022 09:12:21</t>
  </si>
  <si>
    <t>09.02.2022 09:12:24</t>
  </si>
  <si>
    <t>09.02.2022 09:12:25</t>
  </si>
  <si>
    <t>09.02.2022 09:12:30</t>
  </si>
  <si>
    <t>09.02.2022 09:15:10</t>
  </si>
  <si>
    <t>09.02.2022 09:15:12</t>
  </si>
  <si>
    <t>09.02.2022 09:15:13</t>
  </si>
  <si>
    <t>09.02.2022 09:15:15</t>
  </si>
  <si>
    <t>09.02.2022 09:15:16</t>
  </si>
  <si>
    <t>09.02.2022 09:15:18</t>
  </si>
  <si>
    <t>09.02.2022 09:15:19</t>
  </si>
  <si>
    <t>09.02.2022 09:15:21</t>
  </si>
  <si>
    <t>09.02.2022 09:15:22</t>
  </si>
  <si>
    <t>09.02.2022 09:16:19</t>
  </si>
  <si>
    <t>09.02.2022 09:16:21</t>
  </si>
  <si>
    <t>09.02.2022 09:16:22</t>
  </si>
  <si>
    <t>09.02.2022 09:16:24</t>
  </si>
  <si>
    <t>09.02.2022 09:16:25</t>
  </si>
  <si>
    <t>09.02.2022 09:16:27</t>
  </si>
  <si>
    <t>09.02.2022 09:16:28</t>
  </si>
  <si>
    <t>09.02.2022 09:16:30</t>
  </si>
  <si>
    <t>09.02.2022 09:16:33</t>
  </si>
  <si>
    <t>09.02.2022 09:16:34</t>
  </si>
  <si>
    <t>09.02.2022 09:16:36</t>
  </si>
  <si>
    <t>09.02.2022 09:17:36</t>
  </si>
  <si>
    <t>09.02.2022 09:17:37</t>
  </si>
  <si>
    <t>09.02.2022 09:17:39</t>
  </si>
  <si>
    <t>09.02.2022 09:17:42</t>
  </si>
  <si>
    <t>09.02.2022 09:17:43</t>
  </si>
  <si>
    <t>09.02.2022 09:18:15</t>
  </si>
  <si>
    <t>09.02.2022 09:18:16</t>
  </si>
  <si>
    <t>09.02.2022 09:18:18</t>
  </si>
  <si>
    <t>09.02.2022 09:18:19</t>
  </si>
  <si>
    <t>09.02.2022 09:18:21</t>
  </si>
  <si>
    <t>09.02.2022 09:19:15</t>
  </si>
  <si>
    <t>09.02.2022 09:19:16</t>
  </si>
  <si>
    <t>09.02.2022 09:19:18</t>
  </si>
  <si>
    <t>09.02.2022 09:19:19</t>
  </si>
  <si>
    <t>09.02.2022 09:19:21</t>
  </si>
  <si>
    <t>09.02.2022 09:19:22</t>
  </si>
  <si>
    <t>09.02.2022 09:19:24</t>
  </si>
  <si>
    <t>09.02.2022 09:19:25</t>
  </si>
  <si>
    <t>09.02.2022 09:19:33</t>
  </si>
  <si>
    <t>09.02.2022 09:19:34</t>
  </si>
  <si>
    <t>09.02.2022 09:19:37</t>
  </si>
  <si>
    <t>09.02.2022 09:19:39</t>
  </si>
  <si>
    <t>09.02.2022 09:20:06</t>
  </si>
  <si>
    <t>09.02.2022 09:20:07</t>
  </si>
  <si>
    <t>09.02.2022 09:20:09</t>
  </si>
  <si>
    <t>09.02.2022 09:20:10</t>
  </si>
  <si>
    <t>09.02.2022 09:20:12</t>
  </si>
  <si>
    <t>09.02.2022 09:20:13</t>
  </si>
  <si>
    <t>09.02.2022 09:20:16</t>
  </si>
  <si>
    <t>09.02.2022 09:21:43</t>
  </si>
  <si>
    <t>09.02.2022 09:21:45</t>
  </si>
  <si>
    <t>09.02.2022 09:21:46</t>
  </si>
  <si>
    <t>09.02.2022 09:21:48</t>
  </si>
  <si>
    <t>09.02.2022 09:21:49</t>
  </si>
  <si>
    <t>09.02.2022 09:21:51</t>
  </si>
  <si>
    <t>09.02.2022 09:24:27</t>
  </si>
  <si>
    <t>09.02.2022 09:24:28</t>
  </si>
  <si>
    <t>09.02.2022 09:24:30</t>
  </si>
  <si>
    <t>09.02.2022 09:24:31</t>
  </si>
  <si>
    <t>09.02.2022 09:24:33</t>
  </si>
  <si>
    <t>09.02.2022 09:27:16</t>
  </si>
  <si>
    <t>09.02.2022 09:27:18</t>
  </si>
  <si>
    <t>09.02.2022 09:27:19</t>
  </si>
  <si>
    <t>09.02.2022 09:27:21</t>
  </si>
  <si>
    <t>09.02.2022 09:27:24</t>
  </si>
  <si>
    <t>09.02.2022 09:27:25</t>
  </si>
  <si>
    <t>09.02.2022 09:27:26</t>
  </si>
  <si>
    <t>09.02.2022 09:27:28</t>
  </si>
  <si>
    <t>09.02.2022 09:27:29</t>
  </si>
  <si>
    <t>09.02.2022 09:27:31</t>
  </si>
  <si>
    <t>09.02.2022 09:27:32</t>
  </si>
  <si>
    <t>09.02.2022 09:27:34</t>
  </si>
  <si>
    <t>09.02.2022 09:27:35</t>
  </si>
  <si>
    <t>09.02.2022 09:27:37</t>
  </si>
  <si>
    <t>09.02.2022 09:27:38</t>
  </si>
  <si>
    <t>09.02.2022 09:27:40</t>
  </si>
  <si>
    <t>09.02.2022 09:30:14</t>
  </si>
  <si>
    <t>09.02.2022 09:30:16</t>
  </si>
  <si>
    <t>09.02.2022 09:30:17</t>
  </si>
  <si>
    <t>09.02.2022 09:30:19</t>
  </si>
  <si>
    <t>09.02.2022 09:30:28</t>
  </si>
  <si>
    <t>09.02.2022 09:33:25</t>
  </si>
  <si>
    <t>09.02.2022 09:33:26</t>
  </si>
  <si>
    <t>09.02.2022 09:33:28</t>
  </si>
  <si>
    <t>09.02.2022 09:33:29</t>
  </si>
  <si>
    <t>09.02.2022 09:33:31</t>
  </si>
  <si>
    <t>09.02.2022 09:33:35</t>
  </si>
  <si>
    <t>09.02.2022 09:33:40</t>
  </si>
  <si>
    <t>09.02.2022 09:33:41</t>
  </si>
  <si>
    <t>09.02.2022 09:33:43</t>
  </si>
  <si>
    <t>09.02.2022 09:33:44</t>
  </si>
  <si>
    <t>09.02.2022 09:33:46</t>
  </si>
  <si>
    <t>09.02.2022 09:33:47</t>
  </si>
  <si>
    <t>09.02.2022 09:34:08</t>
  </si>
  <si>
    <t>09.02.2022 09:34:10</t>
  </si>
  <si>
    <t>09.02.2022 09:34:11</t>
  </si>
  <si>
    <t>09.02.2022 09:34:13</t>
  </si>
  <si>
    <t>09.02.2022 09:34:14</t>
  </si>
  <si>
    <t>09.02.2022 09:34:16</t>
  </si>
  <si>
    <t>09.02.2022 09:34:17</t>
  </si>
  <si>
    <t>09.02.2022 09:34:19</t>
  </si>
  <si>
    <t>09.02.2022 09:34:20</t>
  </si>
  <si>
    <t>09.02.2022 09:35:05</t>
  </si>
  <si>
    <t>09.02.2022 09:35:07</t>
  </si>
  <si>
    <t>09.02.2022 09:35:08</t>
  </si>
  <si>
    <t>09.02.2022 09:35:13</t>
  </si>
  <si>
    <t>09.02.2022 09:38:35</t>
  </si>
  <si>
    <t>09.02.2022 09:38:37</t>
  </si>
  <si>
    <t>09.02.2022 09:38:38</t>
  </si>
  <si>
    <t>09.02.2022 09:38:40</t>
  </si>
  <si>
    <t>09.02.2022 09:38:41</t>
  </si>
  <si>
    <t>09.02.2022 09:39:23</t>
  </si>
  <si>
    <t>09.02.2022 09:39:25</t>
  </si>
  <si>
    <t>09.02.2022 09:39:26</t>
  </si>
  <si>
    <t>09.02.2022 09:39:28</t>
  </si>
  <si>
    <t>09.02.2022 09:39:29</t>
  </si>
  <si>
    <t>09.02.2022 09:39:31</t>
  </si>
  <si>
    <t>09.02.2022 09:39:32</t>
  </si>
  <si>
    <t>09.02.2022 09:39:35</t>
  </si>
  <si>
    <t>09.02.2022 09:39:37</t>
  </si>
  <si>
    <t>09.02.2022 09:40:56</t>
  </si>
  <si>
    <t>09.02.2022 09:42:02</t>
  </si>
  <si>
    <t>09.02.2022 09:42:04</t>
  </si>
  <si>
    <t>09.02.2022 09:42:05</t>
  </si>
  <si>
    <t>09.02.2022 09:43:40</t>
  </si>
  <si>
    <t>09.02.2022 09:43:41</t>
  </si>
  <si>
    <t>09.02.2022 09:43:44</t>
  </si>
  <si>
    <t>09.02.2022 09:43:46</t>
  </si>
  <si>
    <t>09.02.2022 09:43:47</t>
  </si>
  <si>
    <t>09.02.2022 09:43:50</t>
  </si>
  <si>
    <t>09.02.2022 09:43:52</t>
  </si>
  <si>
    <t>09.02.2022 09:43:53</t>
  </si>
  <si>
    <t>09.02.2022 09:43:55</t>
  </si>
  <si>
    <t>09.02.2022 09:43:56</t>
  </si>
  <si>
    <t>09.02.2022 09:43:58</t>
  </si>
  <si>
    <t>09.02.2022 09:43:59</t>
  </si>
  <si>
    <t>09.02.2022 09:44:43</t>
  </si>
  <si>
    <t>09.02.2022 09:44:44</t>
  </si>
  <si>
    <t>09.02.2022 09:44:49</t>
  </si>
  <si>
    <t>09.02.2022 09:44:50</t>
  </si>
  <si>
    <t>09.02.2022 09:44:58</t>
  </si>
  <si>
    <t>09.02.2022 09:44:59</t>
  </si>
  <si>
    <t>09.02.2022 09:45:02</t>
  </si>
  <si>
    <t>09.02.2022 09:45:04</t>
  </si>
  <si>
    <t>09.02.2022 09:45:05</t>
  </si>
  <si>
    <t>09.02.2022 09:45:08</t>
  </si>
  <si>
    <t>09.02.2022 09:45:10</t>
  </si>
  <si>
    <t>09.02.2022 09:47:04</t>
  </si>
  <si>
    <t>09.02.2022 09:47:05</t>
  </si>
  <si>
    <t>09.02.2022 09:47:07</t>
  </si>
  <si>
    <t>09.02.2022 09:47:19</t>
  </si>
  <si>
    <t>09.02.2022 09:47:47</t>
  </si>
  <si>
    <t>09.02.2022 09:47:50</t>
  </si>
  <si>
    <t>09.02.2022 09:49:25</t>
  </si>
  <si>
    <t>09.02.2022 09:49:26</t>
  </si>
  <si>
    <t>09.02.2022 09:49:28</t>
  </si>
  <si>
    <t>09.02.2022 09:49:31</t>
  </si>
  <si>
    <t>09.02.2022 09:50:55</t>
  </si>
  <si>
    <t>09.02.2022 09:52:40</t>
  </si>
  <si>
    <t>09.02.2022 09:52:43</t>
  </si>
  <si>
    <t>09.02.2022 09:52:44</t>
  </si>
  <si>
    <t>09.02.2022 09:52:46</t>
  </si>
  <si>
    <t>09.02.2022 09:54:02</t>
  </si>
  <si>
    <t>09.02.2022 09:54:04</t>
  </si>
  <si>
    <t>09.02.2022 09:54:05</t>
  </si>
  <si>
    <t>09.02.2022 09:54:55</t>
  </si>
  <si>
    <t>09.02.2022 09:54:56</t>
  </si>
  <si>
    <t>09.02.2022 09:54:58</t>
  </si>
  <si>
    <t>09.02.2022 09:54:59</t>
  </si>
  <si>
    <t>09.02.2022 09:55:05</t>
  </si>
  <si>
    <t>09.02.2022 09:55:07</t>
  </si>
  <si>
    <t>09.02.2022 09:55:08</t>
  </si>
  <si>
    <t>09.02.2022 09:55:17</t>
  </si>
  <si>
    <t>09.02.2022 09:55:43</t>
  </si>
  <si>
    <t>09.02.2022 09:55:44</t>
  </si>
  <si>
    <t>09.02.2022 09:55:46</t>
  </si>
  <si>
    <t>09.02.2022 09:55:49</t>
  </si>
  <si>
    <t>09.02.2022 09:55:52</t>
  </si>
  <si>
    <t>09.02.2022 09:56:05</t>
  </si>
  <si>
    <t>09.02.2022 09:56:07</t>
  </si>
  <si>
    <t>09.02.2022 09:56:08</t>
  </si>
  <si>
    <t>09.02.2022 09:56:10</t>
  </si>
  <si>
    <t>09.02.2022 10:00:22</t>
  </si>
  <si>
    <t>09.02.2022 10:00:23</t>
  </si>
  <si>
    <t>09.02.2022 10:00:25</t>
  </si>
  <si>
    <t>09.02.2022 10:00:26</t>
  </si>
  <si>
    <t>09.02.2022 10:00:29</t>
  </si>
  <si>
    <t>09.02.2022 10:00:31</t>
  </si>
  <si>
    <t>09.02.2022 10:01:44</t>
  </si>
  <si>
    <t>09.02.2022 10:01:46</t>
  </si>
  <si>
    <t>09.02.2022 10:01:47</t>
  </si>
  <si>
    <t>09.02.2022 10:01:49</t>
  </si>
  <si>
    <t>09.02.2022 10:02:29</t>
  </si>
  <si>
    <t>09.02.2022 10:02:32</t>
  </si>
  <si>
    <t>09.02.2022 10:02:34</t>
  </si>
  <si>
    <t>09.02.2022 10:02:35</t>
  </si>
  <si>
    <t>09.02.2022 10:02:37</t>
  </si>
  <si>
    <t>09.02.2022 10:02:38</t>
  </si>
  <si>
    <t>09.02.2022 10:02:40</t>
  </si>
  <si>
    <t>09.02.2022 10:03:07</t>
  </si>
  <si>
    <t>09.02.2022 10:03:08</t>
  </si>
  <si>
    <t>09.02.2022 10:04:16</t>
  </si>
  <si>
    <t>09.02.2022 10:04:17</t>
  </si>
  <si>
    <t>09.02.2022 10:04:19</t>
  </si>
  <si>
    <t>09.02.2022 10:04:20</t>
  </si>
  <si>
    <t>09.02.2022 10:04:28</t>
  </si>
  <si>
    <t>09.02.2022 10:04:29</t>
  </si>
  <si>
    <t>09.02.2022 10:04:31</t>
  </si>
  <si>
    <t>09.02.2022 10:04:32</t>
  </si>
  <si>
    <t>09.02.2022 10:04:34</t>
  </si>
  <si>
    <t>09.02.2022 10:04:35</t>
  </si>
  <si>
    <t>09.02.2022 10:04:37</t>
  </si>
  <si>
    <t>09.02.2022 10:04:38</t>
  </si>
  <si>
    <t>09.02.2022 10:05:29</t>
  </si>
  <si>
    <t>09.02.2022 10:05:31</t>
  </si>
  <si>
    <t>09.02.2022 10:05:32</t>
  </si>
  <si>
    <t>09.02.2022 10:05:34</t>
  </si>
  <si>
    <t>09.02.2022 10:05:37</t>
  </si>
  <si>
    <t>09.02.2022 10:06:43</t>
  </si>
  <si>
    <t>09.02.2022 10:06:44</t>
  </si>
  <si>
    <t>09.02.2022 10:06:46</t>
  </si>
  <si>
    <t>09.02.2022 10:06:47</t>
  </si>
  <si>
    <t>09.02.2022 10:06:49</t>
  </si>
  <si>
    <t>09.02.2022 10:06:52</t>
  </si>
  <si>
    <t>09.02.2022 10:07:04</t>
  </si>
  <si>
    <t>09.02.2022 10:07:07</t>
  </si>
  <si>
    <t>09.02.2022 10:07:08</t>
  </si>
  <si>
    <t>09.02.2022 10:07:10</t>
  </si>
  <si>
    <t>09.02.2022 10:07:16</t>
  </si>
  <si>
    <t>09.02.2022 10:07:19</t>
  </si>
  <si>
    <t>09.02.2022 10:07:20</t>
  </si>
  <si>
    <t>09.02.2022 10:07:22</t>
  </si>
  <si>
    <t>09.02.2022 10:07:40</t>
  </si>
  <si>
    <t>09.02.2022 10:07:41</t>
  </si>
  <si>
    <t>09.02.2022 10:07:43</t>
  </si>
  <si>
    <t>09.02.2022 10:08:50</t>
  </si>
  <si>
    <t>09.02.2022 10:08:52</t>
  </si>
  <si>
    <t>09.02.2022 10:08:53</t>
  </si>
  <si>
    <t>09.02.2022 10:08:55</t>
  </si>
  <si>
    <t>09.02.2022 10:10:26</t>
  </si>
  <si>
    <t>09.02.2022 10:10:28</t>
  </si>
  <si>
    <t>09.02.2022 10:10:29</t>
  </si>
  <si>
    <t>09.02.2022 10:10:31</t>
  </si>
  <si>
    <t>09.02.2022 10:10:35</t>
  </si>
  <si>
    <t>09.02.2022 10:10:37</t>
  </si>
  <si>
    <t>09.02.2022 10:10:38</t>
  </si>
  <si>
    <t>09.02.2022 10:10:40</t>
  </si>
  <si>
    <t>09.02.2022 10:10:43</t>
  </si>
  <si>
    <t>09.02.2022 10:11:55</t>
  </si>
  <si>
    <t>09.02.2022 10:11:56</t>
  </si>
  <si>
    <t>09.02.2022 10:11:58</t>
  </si>
  <si>
    <t>09.02.2022 10:11:59</t>
  </si>
  <si>
    <t>09.02.2022 10:13:43</t>
  </si>
  <si>
    <t>09.02.2022 10:13:44</t>
  </si>
  <si>
    <t>09.02.2022 10:13:45</t>
  </si>
  <si>
    <t>09.02.2022 10:13:47</t>
  </si>
  <si>
    <t>09.02.2022 10:13:48</t>
  </si>
  <si>
    <t>09.02.2022 10:13:50</t>
  </si>
  <si>
    <t>09.02.2022 10:13:53</t>
  </si>
  <si>
    <t>09.02.2022 10:13:54</t>
  </si>
  <si>
    <t>09.02.2022 10:14:08</t>
  </si>
  <si>
    <t>09.02.2022 10:14:09</t>
  </si>
  <si>
    <t>09.02.2022 10:14:11</t>
  </si>
  <si>
    <t>09.02.2022 10:14:12</t>
  </si>
  <si>
    <t>09.02.2022 10:14:14</t>
  </si>
  <si>
    <t>09.02.2022 10:14:17</t>
  </si>
  <si>
    <t>09.02.2022 10:14:35</t>
  </si>
  <si>
    <t>09.02.2022 10:14:36</t>
  </si>
  <si>
    <t>09.02.2022 10:14:38</t>
  </si>
  <si>
    <t>09.02.2022 10:14:39</t>
  </si>
  <si>
    <t>09.02.2022 10:16:17</t>
  </si>
  <si>
    <t>09.02.2022 10:16:18</t>
  </si>
  <si>
    <t>09.02.2022 10:16:20</t>
  </si>
  <si>
    <t>09.02.2022 10:16:21</t>
  </si>
  <si>
    <t>09.02.2022 10:16:26</t>
  </si>
  <si>
    <t>09.02.2022 10:16:27</t>
  </si>
  <si>
    <t>09.02.2022 10:16:29</t>
  </si>
  <si>
    <t>09.02.2022 10:16:30</t>
  </si>
  <si>
    <t>09.02.2022 10:19:29</t>
  </si>
  <si>
    <t>09.02.2022 10:19:42</t>
  </si>
  <si>
    <t>09.02.2022 10:19:44</t>
  </si>
  <si>
    <t>09.02.2022 10:19:45</t>
  </si>
  <si>
    <t>09.02.2022 10:19:47</t>
  </si>
  <si>
    <t>09.02.2022 10:21:06</t>
  </si>
  <si>
    <t>09.02.2022 10:21:08</t>
  </si>
  <si>
    <t>09.02.2022 10:21:09</t>
  </si>
  <si>
    <t>09.02.2022 10:21:11</t>
  </si>
  <si>
    <t>09.02.2022 10:21:12</t>
  </si>
  <si>
    <t>09.02.2022 10:21:14</t>
  </si>
  <si>
    <t>09.02.2022 10:21:15</t>
  </si>
  <si>
    <t>09.02.2022 10:21:17</t>
  </si>
  <si>
    <t>09.02.2022 10:21:33</t>
  </si>
  <si>
    <t>09.02.2022 10:21:35</t>
  </si>
  <si>
    <t>09.02.2022 10:21:36</t>
  </si>
  <si>
    <t>09.02.2022 10:21:38</t>
  </si>
  <si>
    <t>09.02.2022 10:21:39</t>
  </si>
  <si>
    <t>09.02.2022 10:21:41</t>
  </si>
  <si>
    <t>09.02.2022 10:23:14</t>
  </si>
  <si>
    <t>09.02.2022 10:23:15</t>
  </si>
  <si>
    <t>09.02.2022 10:23:17</t>
  </si>
  <si>
    <t>09.02.2022 10:23:18</t>
  </si>
  <si>
    <t>09.02.2022 10:23:20</t>
  </si>
  <si>
    <t>09.02.2022 10:23:21</t>
  </si>
  <si>
    <t>09.02.2022 10:23:24</t>
  </si>
  <si>
    <t>09.02.2022 10:23:59</t>
  </si>
  <si>
    <t>09.02.2022 10:24:00</t>
  </si>
  <si>
    <t>09.02.2022 10:24:02</t>
  </si>
  <si>
    <t>09.02.2022 10:24:03</t>
  </si>
  <si>
    <t>09.02.2022 10:24:05</t>
  </si>
  <si>
    <t>09.02.2022 10:24:54</t>
  </si>
  <si>
    <t>09.02.2022 10:24:57</t>
  </si>
  <si>
    <t>09.02.2022 10:24:59</t>
  </si>
  <si>
    <t>09.02.2022 10:25:00</t>
  </si>
  <si>
    <t>09.02.2022 10:25:02</t>
  </si>
  <si>
    <t>09.02.2022 10:25:12</t>
  </si>
  <si>
    <t>09.02.2022 10:25:15</t>
  </si>
  <si>
    <t>09.02.2022 10:25:17</t>
  </si>
  <si>
    <t>09.02.2022 10:26:26</t>
  </si>
  <si>
    <t>09.02.2022 10:26:33</t>
  </si>
  <si>
    <t>09.02.2022 10:26:35</t>
  </si>
  <si>
    <t>09.02.2022 10:26:36</t>
  </si>
  <si>
    <t>09.02.2022 10:26:41</t>
  </si>
  <si>
    <t>09.02.2022 10:26:42</t>
  </si>
  <si>
    <t>09.02.2022 10:26:44</t>
  </si>
  <si>
    <t>09.02.2022 10:26:45</t>
  </si>
  <si>
    <t>09.02.2022 10:26:47</t>
  </si>
  <si>
    <t>09.02.2022 10:26:48</t>
  </si>
  <si>
    <t>09.02.2022 10:26:50</t>
  </si>
  <si>
    <t>09.02.2022 10:27:00</t>
  </si>
  <si>
    <t>09.02.2022 10:27:02</t>
  </si>
  <si>
    <t>09.02.2022 10:27:03</t>
  </si>
  <si>
    <t>09.02.2022 10:27:05</t>
  </si>
  <si>
    <t>09.02.2022 10:27:06</t>
  </si>
  <si>
    <t>09.02.2022 10:27:15</t>
  </si>
  <si>
    <t>09.02.2022 10:27:17</t>
  </si>
  <si>
    <t>09.02.2022 10:27:18</t>
  </si>
  <si>
    <t>09.02.2022 10:27:20</t>
  </si>
  <si>
    <t>09.02.2022 10:27:21</t>
  </si>
  <si>
    <t>09.02.2022 10:28:11</t>
  </si>
  <si>
    <t>09.02.2022 10:28:12</t>
  </si>
  <si>
    <t>09.02.2022 10:28:14</t>
  </si>
  <si>
    <t>09.02.2022 10:28:15</t>
  </si>
  <si>
    <t>09.02.2022 10:28:17</t>
  </si>
  <si>
    <t>09.02.2022 10:28:18</t>
  </si>
  <si>
    <t>09.02.2022 10:28:21</t>
  </si>
  <si>
    <t>09.02.2022 10:28:23</t>
  </si>
  <si>
    <t>09.02.2022 10:28:24</t>
  </si>
  <si>
    <t>09.02.2022 10:28:26</t>
  </si>
  <si>
    <t>09.02.2022 10:28:27</t>
  </si>
  <si>
    <t>09.02.2022 10:29:17</t>
  </si>
  <si>
    <t>09.02.2022 10:29:18</t>
  </si>
  <si>
    <t>09.02.2022 10:29:20</t>
  </si>
  <si>
    <t>09.02.2022 10:29:21</t>
  </si>
  <si>
    <t>09.02.2022 10:29:23</t>
  </si>
  <si>
    <t>09.02.2022 10:29:47</t>
  </si>
  <si>
    <t>09.02.2022 10:29:48</t>
  </si>
  <si>
    <t>09.02.2022 10:29:50</t>
  </si>
  <si>
    <t>09.02.2022 10:29:51</t>
  </si>
  <si>
    <t>09.02.2022 10:29:53</t>
  </si>
  <si>
    <t>09.02.2022 10:29:54</t>
  </si>
  <si>
    <t>09.02.2022 10:30:15</t>
  </si>
  <si>
    <t>09.02.2022 10:30:18</t>
  </si>
  <si>
    <t>09.02.2022 10:30:20</t>
  </si>
  <si>
    <t>09.02.2022 10:31:42</t>
  </si>
  <si>
    <t>09.02.2022 10:31:44</t>
  </si>
  <si>
    <t>09.02.2022 10:31:45</t>
  </si>
  <si>
    <t>09.02.2022 10:31:47</t>
  </si>
  <si>
    <t>09.02.2022 10:31:50</t>
  </si>
  <si>
    <t>09.02.2022 10:31:51</t>
  </si>
  <si>
    <t>09.02.2022 10:32:23</t>
  </si>
  <si>
    <t>09.02.2022 10:32:24</t>
  </si>
  <si>
    <t>09.02.2022 10:32:26</t>
  </si>
  <si>
    <t>09.02.2022 10:32:27</t>
  </si>
  <si>
    <t>09.02.2022 10:33:23</t>
  </si>
  <si>
    <t>09.02.2022 10:33:24</t>
  </si>
  <si>
    <t>09.02.2022 10:33:26</t>
  </si>
  <si>
    <t>09.02.2022 10:33:27</t>
  </si>
  <si>
    <t>09.02.2022 10:35:20</t>
  </si>
  <si>
    <t>09.02.2022 10:35:21</t>
  </si>
  <si>
    <t>09.02.2022 10:35:23</t>
  </si>
  <si>
    <t>09.02.2022 10:35:24</t>
  </si>
  <si>
    <t>09.02.2022 10:35:26</t>
  </si>
  <si>
    <t>09.02.2022 10:35:50</t>
  </si>
  <si>
    <t>09.02.2022 10:35:51</t>
  </si>
  <si>
    <t>09.02.2022 10:35:53</t>
  </si>
  <si>
    <t>09.02.2022 10:35:54</t>
  </si>
  <si>
    <t>09.02.2022 10:35:56</t>
  </si>
  <si>
    <t>09.02.2022 10:35:57</t>
  </si>
  <si>
    <t>09.02.2022 10:36:00</t>
  </si>
  <si>
    <t>09.02.2022 10:36:02</t>
  </si>
  <si>
    <t>09.02.2022 10:36:23</t>
  </si>
  <si>
    <t>09.02.2022 10:36:24</t>
  </si>
  <si>
    <t>09.02.2022 10:36:26</t>
  </si>
  <si>
    <t>09.02.2022 10:36:27</t>
  </si>
  <si>
    <t>09.02.2022 10:37:06</t>
  </si>
  <si>
    <t>09.02.2022 10:37:08</t>
  </si>
  <si>
    <t>09.02.2022 10:37:09</t>
  </si>
  <si>
    <t>09.02.2022 10:37:11</t>
  </si>
  <si>
    <t>09.02.2022 10:37:14</t>
  </si>
  <si>
    <t>09.02.2022 10:37:15</t>
  </si>
  <si>
    <t>09.02.2022 10:37:17</t>
  </si>
  <si>
    <t>09.02.2022 10:37:42</t>
  </si>
  <si>
    <t>09.02.2022 10:37:44</t>
  </si>
  <si>
    <t>09.02.2022 10:37:47</t>
  </si>
  <si>
    <t>09.02.2022 10:37:48</t>
  </si>
  <si>
    <t>09.02.2022 10:37:50</t>
  </si>
  <si>
    <t>09.02.2022 10:37:51</t>
  </si>
  <si>
    <t>09.02.2022 10:37:53</t>
  </si>
  <si>
    <t>09.02.2022 10:38:06</t>
  </si>
  <si>
    <t>09.02.2022 10:38:07</t>
  </si>
  <si>
    <t>09.02.2022 10:38:09</t>
  </si>
  <si>
    <t>09.02.2022 10:38:10</t>
  </si>
  <si>
    <t>09.02.2022 10:38:12</t>
  </si>
  <si>
    <t>09.02.2022 10:38:13</t>
  </si>
  <si>
    <t>09.02.2022 10:38:15</t>
  </si>
  <si>
    <t>09.02.2022 10:38:16</t>
  </si>
  <si>
    <t>09.02.2022 10:38:18</t>
  </si>
  <si>
    <t>09.02.2022 10:38:19</t>
  </si>
  <si>
    <t>09.02.2022 10:38:21</t>
  </si>
  <si>
    <t>09.02.2022 10:38:22</t>
  </si>
  <si>
    <t>09.02.2022 10:38:24</t>
  </si>
  <si>
    <t>09.02.2022 10:38:33</t>
  </si>
  <si>
    <t>09.02.2022 10:38:34</t>
  </si>
  <si>
    <t>09.02.2022 10:38:36</t>
  </si>
  <si>
    <t>09.02.2022 10:38:57</t>
  </si>
  <si>
    <t>09.02.2022 10:38:58</t>
  </si>
  <si>
    <t>09.02.2022 10:39:00</t>
  </si>
  <si>
    <t>09.02.2022 10:39:01</t>
  </si>
  <si>
    <t>09.02.2022 10:39:03</t>
  </si>
  <si>
    <t>09.02.2022 10:39:06</t>
  </si>
  <si>
    <t>09.02.2022 10:39:07</t>
  </si>
  <si>
    <t>09.02.2022 10:40:24</t>
  </si>
  <si>
    <t>09.02.2022 10:40:25</t>
  </si>
  <si>
    <t>09.02.2022 10:40:27</t>
  </si>
  <si>
    <t>09.02.2022 10:40:28</t>
  </si>
  <si>
    <t>09.02.2022 10:40:30</t>
  </si>
  <si>
    <t>09.02.2022 10:41:21</t>
  </si>
  <si>
    <t>09.02.2022 10:41:24</t>
  </si>
  <si>
    <t>09.02.2022 10:41:25</t>
  </si>
  <si>
    <t>09.02.2022 10:41:51</t>
  </si>
  <si>
    <t>09.02.2022 10:41:52</t>
  </si>
  <si>
    <t>09.02.2022 10:41:54</t>
  </si>
  <si>
    <t>09.02.2022 10:41:55</t>
  </si>
  <si>
    <t>09.02.2022 10:41:57</t>
  </si>
  <si>
    <t>09.02.2022 10:41:58</t>
  </si>
  <si>
    <t>09.02.2022 10:42:00</t>
  </si>
  <si>
    <t>09.02.2022 10:42:46</t>
  </si>
  <si>
    <t>09.02.2022 10:42:48</t>
  </si>
  <si>
    <t>09.02.2022 10:42:49</t>
  </si>
  <si>
    <t>09.02.2022 10:42:52</t>
  </si>
  <si>
    <t>09.02.2022 10:42:54</t>
  </si>
  <si>
    <t>09.02.2022 10:43:45</t>
  </si>
  <si>
    <t>09.02.2022 10:44:30</t>
  </si>
  <si>
    <t>09.02.2022 10:44:31</t>
  </si>
  <si>
    <t>09.02.2022 10:44:33</t>
  </si>
  <si>
    <t>09.02.2022 10:44:34</t>
  </si>
  <si>
    <t>09.02.2022 10:44:36</t>
  </si>
  <si>
    <t>09.02.2022 10:44:37</t>
  </si>
  <si>
    <t>09.02.2022 10:44:40</t>
  </si>
  <si>
    <t>09.02.2022 10:44:57</t>
  </si>
  <si>
    <t>09.02.2022 10:44:58</t>
  </si>
  <si>
    <t>09.02.2022 10:45:00</t>
  </si>
  <si>
    <t>09.02.2022 10:45:01</t>
  </si>
  <si>
    <t>09.02.2022 10:45:06</t>
  </si>
  <si>
    <t>09.02.2022 10:45:07</t>
  </si>
  <si>
    <t>09.02.2022 10:45:09</t>
  </si>
  <si>
    <t>09.02.2022 10:45:10</t>
  </si>
  <si>
    <t>09.02.2022 10:45:15</t>
  </si>
  <si>
    <t>09.02.2022 10:45:16</t>
  </si>
  <si>
    <t>09.02.2022 10:45:19</t>
  </si>
  <si>
    <t>09.02.2022 10:45:22</t>
  </si>
  <si>
    <t>09.02.2022 10:46:00</t>
  </si>
  <si>
    <t>09.02.2022 10:46:01</t>
  </si>
  <si>
    <t>09.02.2022 10:46:03</t>
  </si>
  <si>
    <t>09.02.2022 10:46:46</t>
  </si>
  <si>
    <t>09.02.2022 10:46:49</t>
  </si>
  <si>
    <t>09.02.2022 10:46:51</t>
  </si>
  <si>
    <t>09.02.2022 10:46:52</t>
  </si>
  <si>
    <t>09.02.2022 10:46:54</t>
  </si>
  <si>
    <t>09.02.2022 10:46:55</t>
  </si>
  <si>
    <t>09.02.2022 10:47:37</t>
  </si>
  <si>
    <t>09.02.2022 10:47:39</t>
  </si>
  <si>
    <t>09.02.2022 10:47:40</t>
  </si>
  <si>
    <t>09.02.2022 10:47:42</t>
  </si>
  <si>
    <t>09.02.2022 10:47:43</t>
  </si>
  <si>
    <t>09.02.2022 10:47:45</t>
  </si>
  <si>
    <t>09.02.2022 10:47:46</t>
  </si>
  <si>
    <t>09.02.2022 10:47:48</t>
  </si>
  <si>
    <t>09.02.2022 10:48:31</t>
  </si>
  <si>
    <t>09.02.2022 10:48:33</t>
  </si>
  <si>
    <t>09.02.2022 10:48:34</t>
  </si>
  <si>
    <t>09.02.2022 10:48:36</t>
  </si>
  <si>
    <t>09.02.2022 10:48:37</t>
  </si>
  <si>
    <t>09.02.2022 10:48:39</t>
  </si>
  <si>
    <t>09.02.2022 10:48:45</t>
  </si>
  <si>
    <t>09.02.2022 10:48:48</t>
  </si>
  <si>
    <t>09.02.2022 10:48:52</t>
  </si>
  <si>
    <t>09.02.2022 10:49:36</t>
  </si>
  <si>
    <t>09.02.2022 10:49:37</t>
  </si>
  <si>
    <t>09.02.2022 10:49:39</t>
  </si>
  <si>
    <t>09.02.2022 10:49:40</t>
  </si>
  <si>
    <t>09.02.2022 10:49:42</t>
  </si>
  <si>
    <t>09.02.2022 10:50:39</t>
  </si>
  <si>
    <t>09.02.2022 10:50:40</t>
  </si>
  <si>
    <t>09.02.2022 10:50:42</t>
  </si>
  <si>
    <t>09.02.2022 10:50:43</t>
  </si>
  <si>
    <t>09.02.2022 10:50:45</t>
  </si>
  <si>
    <t>09.02.2022 10:51:10</t>
  </si>
  <si>
    <t>09.02.2022 10:51:12</t>
  </si>
  <si>
    <t>09.02.2022 10:51:13</t>
  </si>
  <si>
    <t>09.02.2022 10:51:15</t>
  </si>
  <si>
    <t>09.02.2022 10:51:31</t>
  </si>
  <si>
    <t>09.02.2022 10:51:33</t>
  </si>
  <si>
    <t>09.02.2022 10:51:34</t>
  </si>
  <si>
    <t>09.02.2022 10:51:36</t>
  </si>
  <si>
    <t>09.02.2022 10:51:39</t>
  </si>
  <si>
    <t>09.02.2022 10:51:54</t>
  </si>
  <si>
    <t>09.02.2022 10:51:55</t>
  </si>
  <si>
    <t>09.02.2022 10:51:57</t>
  </si>
  <si>
    <t>09.02.2022 10:51:58</t>
  </si>
  <si>
    <t>09.02.2022 10:52:00</t>
  </si>
  <si>
    <t>09.02.2022 10:52:01</t>
  </si>
  <si>
    <t>09.02.2022 10:52:03</t>
  </si>
  <si>
    <t>09.02.2022 10:52:58</t>
  </si>
  <si>
    <t>09.02.2022 10:53:00</t>
  </si>
  <si>
    <t>09.02.2022 10:53:01</t>
  </si>
  <si>
    <t>09.02.2022 10:53:03</t>
  </si>
  <si>
    <t>09.02.2022 10:53:04</t>
  </si>
  <si>
    <t>09.02.2022 10:53:06</t>
  </si>
  <si>
    <t>09.02.2022 10:53:22</t>
  </si>
  <si>
    <t>09.02.2022 10:53:28</t>
  </si>
  <si>
    <t>09.02.2022 10:53:30</t>
  </si>
  <si>
    <t>09.02.2022 10:53:55</t>
  </si>
  <si>
    <t>09.02.2022 10:53:58</t>
  </si>
  <si>
    <t>09.02.2022 10:54:01</t>
  </si>
  <si>
    <t>09.02.2022 10:54:03</t>
  </si>
  <si>
    <t>09.02.2022 10:54:45</t>
  </si>
  <si>
    <t>09.02.2022 10:54:46</t>
  </si>
  <si>
    <t>09.02.2022 10:54:49</t>
  </si>
  <si>
    <t>09.02.2022 10:55:16</t>
  </si>
  <si>
    <t>09.02.2022 10:55:18</t>
  </si>
  <si>
    <t>09.02.2022 10:55:19</t>
  </si>
  <si>
    <t>09.02.2022 10:56:09</t>
  </si>
  <si>
    <t>09.02.2022 10:56:10</t>
  </si>
  <si>
    <t>09.02.2022 10:56:12</t>
  </si>
  <si>
    <t>09.02.2022 10:56:13</t>
  </si>
  <si>
    <t>09.02.2022 10:56:15</t>
  </si>
  <si>
    <t>09.02.2022 10:57:00</t>
  </si>
  <si>
    <t>09.02.2022 10:57:01</t>
  </si>
  <si>
    <t>09.02.2022 10:57:03</t>
  </si>
  <si>
    <t>09.02.2022 10:57:04</t>
  </si>
  <si>
    <t>09.02.2022 10:57:18</t>
  </si>
  <si>
    <t>09.02.2022 10:57:19</t>
  </si>
  <si>
    <t>09.02.2022 10:57:25</t>
  </si>
  <si>
    <t>09.02.2022 10:57:28</t>
  </si>
  <si>
    <t>09.02.2022 10:57:30</t>
  </si>
  <si>
    <t>09.02.2022 10:58:55</t>
  </si>
  <si>
    <t>09.02.2022 10:58:56</t>
  </si>
  <si>
    <t>09.02.2022 10:58:58</t>
  </si>
  <si>
    <t>09.02.2022 10:58:59</t>
  </si>
  <si>
    <t>09.02.2022 10:59:01</t>
  </si>
  <si>
    <t>09.02.2022 10:59:02</t>
  </si>
  <si>
    <t>09.02.2022 11:00:08</t>
  </si>
  <si>
    <t>09.02.2022 11:00:11</t>
  </si>
  <si>
    <t>09.02.2022 11:00:13</t>
  </si>
  <si>
    <t>09.02.2022 11:00:14</t>
  </si>
  <si>
    <t>09.02.2022 11:00:16</t>
  </si>
  <si>
    <t>09.02.2022 11:00:17</t>
  </si>
  <si>
    <t>09.02.2022 11:00:55</t>
  </si>
  <si>
    <t>09.02.2022 11:00:58</t>
  </si>
  <si>
    <t>09.02.2022 11:00:59</t>
  </si>
  <si>
    <t>09.02.2022 11:01:01</t>
  </si>
  <si>
    <t>09.02.2022 11:01:02</t>
  </si>
  <si>
    <t>09.02.2022 11:02:32</t>
  </si>
  <si>
    <t>09.02.2022 11:02:34</t>
  </si>
  <si>
    <t>09.02.2022 11:02:35</t>
  </si>
  <si>
    <t>09.02.2022 11:02:37</t>
  </si>
  <si>
    <t>09.02.2022 11:02:38</t>
  </si>
  <si>
    <t>09.02.2022 11:02:40</t>
  </si>
  <si>
    <t>09.02.2022 11:03:01</t>
  </si>
  <si>
    <t>09.02.2022 11:03:02</t>
  </si>
  <si>
    <t>09.02.2022 11:03:04</t>
  </si>
  <si>
    <t>09.02.2022 11:03:05</t>
  </si>
  <si>
    <t>09.02.2022 11:03:11</t>
  </si>
  <si>
    <t>09.02.2022 11:03:13</t>
  </si>
  <si>
    <t>09.02.2022 11:03:14</t>
  </si>
  <si>
    <t>09.02.2022 11:03:16</t>
  </si>
  <si>
    <t>09.02.2022 11:03:17</t>
  </si>
  <si>
    <t>09.02.2022 11:03:19</t>
  </si>
  <si>
    <t>09.02.2022 11:03:20</t>
  </si>
  <si>
    <t>09.02.2022 11:03:22</t>
  </si>
  <si>
    <t>09.02.2022 11:03:23</t>
  </si>
  <si>
    <t>09.02.2022 11:03:52</t>
  </si>
  <si>
    <t>09.02.2022 11:03:53</t>
  </si>
  <si>
    <t>09.02.2022 11:03:55</t>
  </si>
  <si>
    <t>09.02.2022 11:03:56</t>
  </si>
  <si>
    <t>09.02.2022 11:03:59</t>
  </si>
  <si>
    <t>09.02.2022 11:04:01</t>
  </si>
  <si>
    <t>09.02.2022 11:04:04</t>
  </si>
  <si>
    <t>09.02.2022 11:04:20</t>
  </si>
  <si>
    <t>09.02.2022 11:04:22</t>
  </si>
  <si>
    <t>09.02.2022 11:04:23</t>
  </si>
  <si>
    <t>09.02.2022 11:04:25</t>
  </si>
  <si>
    <t>09.02.2022 11:05:22</t>
  </si>
  <si>
    <t>09.02.2022 11:05:23</t>
  </si>
  <si>
    <t>09.02.2022 11:05:25</t>
  </si>
  <si>
    <t>09.02.2022 11:05:56</t>
  </si>
  <si>
    <t>09.02.2022 11:05:58</t>
  </si>
  <si>
    <t>09.02.2022 11:05:59</t>
  </si>
  <si>
    <t>09.02.2022 11:06:02</t>
  </si>
  <si>
    <t>09.02.2022 11:06:04</t>
  </si>
  <si>
    <t>09.02.2022 11:09:19</t>
  </si>
  <si>
    <t>09.02.2022 11:09:20</t>
  </si>
  <si>
    <t>09.02.2022 11:09:22</t>
  </si>
  <si>
    <t>09.02.2022 11:09:25</t>
  </si>
  <si>
    <t>09.02.2022 11:09:26</t>
  </si>
  <si>
    <t>09.02.2022 11:10:03</t>
  </si>
  <si>
    <t>09.02.2022 11:10:05</t>
  </si>
  <si>
    <t>09.02.2022 11:10:06</t>
  </si>
  <si>
    <t>09.02.2022 11:10:08</t>
  </si>
  <si>
    <t>09.02.2022 11:11:54</t>
  </si>
  <si>
    <t>09.02.2022 11:12:03</t>
  </si>
  <si>
    <t>09.02.2022 11:12:05</t>
  </si>
  <si>
    <t>09.02.2022 11:12:06</t>
  </si>
  <si>
    <t>09.02.2022 11:12:08</t>
  </si>
  <si>
    <t>09.02.2022 11:12:14</t>
  </si>
  <si>
    <t>09.02.2022 11:12:15</t>
  </si>
  <si>
    <t>09.02.2022 11:12:17</t>
  </si>
  <si>
    <t>09.02.2022 11:12:27</t>
  </si>
  <si>
    <t>09.02.2022 11:12:29</t>
  </si>
  <si>
    <t>09.02.2022 11:12:30</t>
  </si>
  <si>
    <t>09.02.2022 11:12:32</t>
  </si>
  <si>
    <t>09.02.2022 11:12:33</t>
  </si>
  <si>
    <t>09.02.2022 11:12:35</t>
  </si>
  <si>
    <t>09.02.2022 11:13:29</t>
  </si>
  <si>
    <t>09.02.2022 11:13:30</t>
  </si>
  <si>
    <t>09.02.2022 11:13:32</t>
  </si>
  <si>
    <t>09.02.2022 11:13:33</t>
  </si>
  <si>
    <t>09.02.2022 11:13:36</t>
  </si>
  <si>
    <t>09.02.2022 11:14:42</t>
  </si>
  <si>
    <t>09.02.2022 11:14:44</t>
  </si>
  <si>
    <t>09.02.2022 11:14:45</t>
  </si>
  <si>
    <t>09.02.2022 11:14:47</t>
  </si>
  <si>
    <t>09.02.2022 11:14:48</t>
  </si>
  <si>
    <t>09.02.2022 11:14:50</t>
  </si>
  <si>
    <t>09.02.2022 11:14:51</t>
  </si>
  <si>
    <t>09.02.2022 11:15:15</t>
  </si>
  <si>
    <t>09.02.2022 11:15:17</t>
  </si>
  <si>
    <t>09.02.2022 11:15:18</t>
  </si>
  <si>
    <t>09.02.2022 11:15:20</t>
  </si>
  <si>
    <t>09.02.2022 11:15:38</t>
  </si>
  <si>
    <t>09.02.2022 11:15:39</t>
  </si>
  <si>
    <t>09.02.2022 11:15:41</t>
  </si>
  <si>
    <t>09.02.2022 11:15:42</t>
  </si>
  <si>
    <t>09.02.2022 11:15:47</t>
  </si>
  <si>
    <t>09.02.2022 11:16:32</t>
  </si>
  <si>
    <t>09.02.2022 11:16:33</t>
  </si>
  <si>
    <t>09.02.2022 11:16:35</t>
  </si>
  <si>
    <t>09.02.2022 11:16:36</t>
  </si>
  <si>
    <t>09.02.2022 11:18:27</t>
  </si>
  <si>
    <t>09.02.2022 11:18:29</t>
  </si>
  <si>
    <t>09.02.2022 11:18:30</t>
  </si>
  <si>
    <t>09.02.2022 11:18:32</t>
  </si>
  <si>
    <t>09.02.2022 11:18:36</t>
  </si>
  <si>
    <t>09.02.2022 11:18:53</t>
  </si>
  <si>
    <t>09.02.2022 11:18:54</t>
  </si>
  <si>
    <t>09.02.2022 11:18:56</t>
  </si>
  <si>
    <t>09.02.2022 11:20:15</t>
  </si>
  <si>
    <t>09.02.2022 11:20:17</t>
  </si>
  <si>
    <t>09.02.2022 11:20:18</t>
  </si>
  <si>
    <t>09.02.2022 11:20:20</t>
  </si>
  <si>
    <t>09.02.2022 11:20:21</t>
  </si>
  <si>
    <t>09.02.2022 11:20:35</t>
  </si>
  <si>
    <t>09.02.2022 11:20:36</t>
  </si>
  <si>
    <t>09.02.2022 11:20:38</t>
  </si>
  <si>
    <t>09.02.2022 11:20:54</t>
  </si>
  <si>
    <t>09.02.2022 11:20:56</t>
  </si>
  <si>
    <t>09.02.2022 11:20:57</t>
  </si>
  <si>
    <t>09.02.2022 11:20:59</t>
  </si>
  <si>
    <t>09.02.2022 11:21:08</t>
  </si>
  <si>
    <t>09.02.2022 11:21:11</t>
  </si>
  <si>
    <t>09.02.2022 11:21:12</t>
  </si>
  <si>
    <t>09.02.2022 11:22:33</t>
  </si>
  <si>
    <t>09.02.2022 11:22:35</t>
  </si>
  <si>
    <t>09.02.2022 11:27:00</t>
  </si>
  <si>
    <t>09.02.2022 11:27:02</t>
  </si>
  <si>
    <t>09.02.2022 11:27:05</t>
  </si>
  <si>
    <t>09.02.2022 11:27:15</t>
  </si>
  <si>
    <t>09.02.2022 11:27:17</t>
  </si>
  <si>
    <t>09.02.2022 11:27:18</t>
  </si>
  <si>
    <t>09.02.2022 11:27:20</t>
  </si>
  <si>
    <t>09.02.2022 11:27:23</t>
  </si>
  <si>
    <t>09.02.2022 11:27:33</t>
  </si>
  <si>
    <t>09.02.2022 11:27:35</t>
  </si>
  <si>
    <t>09.02.2022 11:27:36</t>
  </si>
  <si>
    <t>09.02.2022 11:27:38</t>
  </si>
  <si>
    <t>09.02.2022 11:27:39</t>
  </si>
  <si>
    <t>09.02.2022 11:28:54</t>
  </si>
  <si>
    <t>09.02.2022 11:28:56</t>
  </si>
  <si>
    <t>09.02.2022 11:28:57</t>
  </si>
  <si>
    <t>09.02.2022 11:28:59</t>
  </si>
  <si>
    <t>09.02.2022 11:29:00</t>
  </si>
  <si>
    <t>09.02.2022 11:29:02</t>
  </si>
  <si>
    <t>09.02.2022 11:29:44</t>
  </si>
  <si>
    <t>09.02.2022 11:29:45</t>
  </si>
  <si>
    <t>09.02.2022 11:29:47</t>
  </si>
  <si>
    <t>09.02.2022 11:29:48</t>
  </si>
  <si>
    <t>09.02.2022 11:29:50</t>
  </si>
  <si>
    <t>09.02.2022 11:29:51</t>
  </si>
  <si>
    <t>09.02.2022 11:29:53</t>
  </si>
  <si>
    <t>09.02.2022 11:29:54</t>
  </si>
  <si>
    <t>09.02.2022 11:30:03</t>
  </si>
  <si>
    <t>09.02.2022 11:30:05</t>
  </si>
  <si>
    <t>09.02.2022 11:30:06</t>
  </si>
  <si>
    <t>09.02.2022 11:30:08</t>
  </si>
  <si>
    <t>09.02.2022 11:30:50</t>
  </si>
  <si>
    <t>09.02.2022 11:30:51</t>
  </si>
  <si>
    <t>09.02.2022 11:30:53</t>
  </si>
  <si>
    <t>09.02.2022 11:30:54</t>
  </si>
  <si>
    <t>09.02.2022 11:30:56</t>
  </si>
  <si>
    <t>09.02.2022 11:32:53</t>
  </si>
  <si>
    <t>09.02.2022 11:32:54</t>
  </si>
  <si>
    <t>09.02.2022 11:32:56</t>
  </si>
  <si>
    <t>09.02.2022 11:34:15</t>
  </si>
  <si>
    <t>09.02.2022 11:34:17</t>
  </si>
  <si>
    <t>09.02.2022 11:34:18</t>
  </si>
  <si>
    <t>09.02.2022 11:34:20</t>
  </si>
  <si>
    <t>09.02.2022 11:34:21</t>
  </si>
  <si>
    <t>09.02.2022 11:34:23</t>
  </si>
  <si>
    <t>09.02.2022 11:35:35</t>
  </si>
  <si>
    <t>09.02.2022 11:35:36</t>
  </si>
  <si>
    <t>09.02.2022 11:35:38</t>
  </si>
  <si>
    <t>09.02.2022 11:36:11</t>
  </si>
  <si>
    <t>09.02.2022 11:36:12</t>
  </si>
  <si>
    <t>09.02.2022 11:36:14</t>
  </si>
  <si>
    <t>09.02.2022 11:36:15</t>
  </si>
  <si>
    <t>09.02.2022 11:38:26</t>
  </si>
  <si>
    <t>09.02.2022 11:38:27</t>
  </si>
  <si>
    <t>09.02.2022 11:38:29</t>
  </si>
  <si>
    <t>09.02.2022 11:39:21</t>
  </si>
  <si>
    <t>09.02.2022 11:39:23</t>
  </si>
  <si>
    <t>09.02.2022 11:39:24</t>
  </si>
  <si>
    <t>09.02.2022 11:40:03</t>
  </si>
  <si>
    <t>09.02.2022 11:40:05</t>
  </si>
  <si>
    <t>09.02.2022 11:40:08</t>
  </si>
  <si>
    <t>09.02.2022 11:40:09</t>
  </si>
  <si>
    <t>09.02.2022 11:40:12</t>
  </si>
  <si>
    <t>09.02.2022 11:41:22</t>
  </si>
  <si>
    <t>09.02.2022 11:41:24</t>
  </si>
  <si>
    <t>09.02.2022 11:41:25</t>
  </si>
  <si>
    <t>09.02.2022 11:41:27</t>
  </si>
  <si>
    <t>09.02.2022 11:41:30</t>
  </si>
  <si>
    <t>09.02.2022 11:42:51</t>
  </si>
  <si>
    <t>09.02.2022 11:42:52</t>
  </si>
  <si>
    <t>09.02.2022 11:42:54</t>
  </si>
  <si>
    <t>09.02.2022 11:43:24</t>
  </si>
  <si>
    <t>09.02.2022 11:43:25</t>
  </si>
  <si>
    <t>09.02.2022 11:43:27</t>
  </si>
  <si>
    <t>09.02.2022 11:43:28</t>
  </si>
  <si>
    <t>09.02.2022 11:43:58</t>
  </si>
  <si>
    <t>09.02.2022 11:44:00</t>
  </si>
  <si>
    <t>09.02.2022 11:44:01</t>
  </si>
  <si>
    <t>09.02.2022 11:44:12</t>
  </si>
  <si>
    <t>09.02.2022 11:44:13</t>
  </si>
  <si>
    <t>09.02.2022 11:44:15</t>
  </si>
  <si>
    <t>09.02.2022 11:44:16</t>
  </si>
  <si>
    <t>09.02.2022 11:44:28</t>
  </si>
  <si>
    <t>09.02.2022 11:44:30</t>
  </si>
  <si>
    <t>09.02.2022 11:44:31</t>
  </si>
  <si>
    <t>09.02.2022 11:44:33</t>
  </si>
  <si>
    <t>09.02.2022 11:46:21</t>
  </si>
  <si>
    <t>09.02.2022 11:46:22</t>
  </si>
  <si>
    <t>09.02.2022 11:46:24</t>
  </si>
  <si>
    <t>09.02.2022 11:46:25</t>
  </si>
  <si>
    <t>09.02.2022 11:46:27</t>
  </si>
  <si>
    <t>09.02.2022 11:46:31</t>
  </si>
  <si>
    <t>09.02.2022 11:46:33</t>
  </si>
  <si>
    <t>09.02.2022 11:46:34</t>
  </si>
  <si>
    <t>09.02.2022 11:46:36</t>
  </si>
  <si>
    <t>09.02.2022 11:46:37</t>
  </si>
  <si>
    <t>09.02.2022 11:46:39</t>
  </si>
  <si>
    <t>09.02.2022 11:47:00</t>
  </si>
  <si>
    <t>09.02.2022 11:47:01</t>
  </si>
  <si>
    <t>09.02.2022 11:47:03</t>
  </si>
  <si>
    <t>09.02.2022 11:47:04</t>
  </si>
  <si>
    <t>09.02.2022 11:47:06</t>
  </si>
  <si>
    <t>09.02.2022 11:47:07</t>
  </si>
  <si>
    <t>09.02.2022 11:47:10</t>
  </si>
  <si>
    <t>09.02.2022 11:47:12</t>
  </si>
  <si>
    <t>09.02.2022 11:47:13</t>
  </si>
  <si>
    <t>09.02.2022 11:47:15</t>
  </si>
  <si>
    <t>09.02.2022 11:47:16</t>
  </si>
  <si>
    <t>09.02.2022 11:47:18</t>
  </si>
  <si>
    <t>09.02.2022 11:47:19</t>
  </si>
  <si>
    <t>09.02.2022 11:49:00</t>
  </si>
  <si>
    <t>09.02.2022 11:49:03</t>
  </si>
  <si>
    <t>09.02.2022 11:49:04</t>
  </si>
  <si>
    <t>09.02.2022 11:49:06</t>
  </si>
  <si>
    <t>09.02.2022 11:49:07</t>
  </si>
  <si>
    <t>09.02.2022 11:49:09</t>
  </si>
  <si>
    <t>09.02.2022 11:49:24</t>
  </si>
  <si>
    <t>09.02.2022 11:49:25</t>
  </si>
  <si>
    <t>09.02.2022 11:49:27</t>
  </si>
  <si>
    <t>09.02.2022 11:49:28</t>
  </si>
  <si>
    <t>09.02.2022 11:49:30</t>
  </si>
  <si>
    <t>09.02.2022 11:49:31</t>
  </si>
  <si>
    <t>09.02.2022 11:49:33</t>
  </si>
  <si>
    <t>09.02.2022 11:49:34</t>
  </si>
  <si>
    <t>09.02.2022 11:49:36</t>
  </si>
  <si>
    <t>09.02.2022 11:49:37</t>
  </si>
  <si>
    <t>09.02.2022 11:49:39</t>
  </si>
  <si>
    <t>09.02.2022 11:49:40</t>
  </si>
  <si>
    <t>09.02.2022 11:50:52</t>
  </si>
  <si>
    <t>09.02.2022 11:50:55</t>
  </si>
  <si>
    <t>09.02.2022 11:50:57</t>
  </si>
  <si>
    <t>09.02.2022 11:50:58</t>
  </si>
  <si>
    <t>09.02.2022 11:51:04</t>
  </si>
  <si>
    <t>09.02.2022 11:51:06</t>
  </si>
  <si>
    <t>09.02.2022 11:51:07</t>
  </si>
  <si>
    <t>09.02.2022 11:51:19</t>
  </si>
  <si>
    <t>09.02.2022 11:51:21</t>
  </si>
  <si>
    <t>09.02.2022 11:51:25</t>
  </si>
  <si>
    <t>09.02.2022 11:51:27</t>
  </si>
  <si>
    <t>09.02.2022 11:51:28</t>
  </si>
  <si>
    <t>09.02.2022 11:51:30</t>
  </si>
  <si>
    <t>09.02.2022 11:51:33</t>
  </si>
  <si>
    <t>09.02.2022 11:51:34</t>
  </si>
  <si>
    <t>09.02.2022 11:52:01</t>
  </si>
  <si>
    <t>09.02.2022 11:52:02</t>
  </si>
  <si>
    <t>09.02.2022 11:52:04</t>
  </si>
  <si>
    <t>09.02.2022 11:52:05</t>
  </si>
  <si>
    <t>09.02.2022 11:55:23</t>
  </si>
  <si>
    <t>09.02.2022 11:55:25</t>
  </si>
  <si>
    <t>09.02.2022 11:55:26</t>
  </si>
  <si>
    <t>09.02.2022 11:55:29</t>
  </si>
  <si>
    <t>09.02.2022 11:55:31</t>
  </si>
  <si>
    <t>09.02.2022 11:57:44</t>
  </si>
  <si>
    <t>09.02.2022 11:57:46</t>
  </si>
  <si>
    <t>09.02.2022 11:57:47</t>
  </si>
  <si>
    <t>09.02.2022 11:57:49</t>
  </si>
  <si>
    <t>09.02.2022 11:57:50</t>
  </si>
  <si>
    <t>09.02.2022 11:57:53</t>
  </si>
  <si>
    <t>09.02.2022 11:58:32</t>
  </si>
  <si>
    <t>09.02.2022 11:58:34</t>
  </si>
  <si>
    <t>09.02.2022 11:58:35</t>
  </si>
  <si>
    <t>09.02.2022 11:59:35</t>
  </si>
  <si>
    <t>09.02.2022 11:59:37</t>
  </si>
  <si>
    <t>09.02.2022 11:59:38</t>
  </si>
  <si>
    <t>09.02.2022 11:59:40</t>
  </si>
  <si>
    <t>09.02.2022 11:59:41</t>
  </si>
  <si>
    <t>09.02.2022 11:59:43</t>
  </si>
  <si>
    <t>09.02.2022 11:59:59</t>
  </si>
  <si>
    <t>09.02.2022 12:00:01</t>
  </si>
  <si>
    <t>09.02.2022 12:00:04</t>
  </si>
  <si>
    <t>09.02.2022 12:00:58</t>
  </si>
  <si>
    <t>09.02.2022 12:01:02</t>
  </si>
  <si>
    <t>09.02.2022 12:01:04</t>
  </si>
  <si>
    <t>09.02.2022 12:03:29</t>
  </si>
  <si>
    <t>09.02.2022 12:03:31</t>
  </si>
  <si>
    <t>09.02.2022 12:03:32</t>
  </si>
  <si>
    <t>09.02.2022 12:03:34</t>
  </si>
  <si>
    <t>09.02.2022 12:03:37</t>
  </si>
  <si>
    <t>09.02.2022 12:06:08</t>
  </si>
  <si>
    <t>09.02.2022 12:06:10</t>
  </si>
  <si>
    <t>09.02.2022 12:06:11</t>
  </si>
  <si>
    <t>09.02.2022 12:06:13</t>
  </si>
  <si>
    <t>09.02.2022 12:06:14</t>
  </si>
  <si>
    <t>09.02.2022 12:06:40</t>
  </si>
  <si>
    <t>09.02.2022 12:06:41</t>
  </si>
  <si>
    <t>09.02.2022 12:06:43</t>
  </si>
  <si>
    <t>09.02.2022 12:06:44</t>
  </si>
  <si>
    <t>09.02.2022 12:06:52</t>
  </si>
  <si>
    <t>09.02.2022 12:06:53</t>
  </si>
  <si>
    <t>09.02.2022 12:06:55</t>
  </si>
  <si>
    <t>09.02.2022 12:06:56</t>
  </si>
  <si>
    <t>09.02.2022 12:07:04</t>
  </si>
  <si>
    <t>09.02.2022 12:07:07</t>
  </si>
  <si>
    <t>09.02.2022 12:07:08</t>
  </si>
  <si>
    <t>09.02.2022 12:07:10</t>
  </si>
  <si>
    <t>09.02.2022 12:07:32</t>
  </si>
  <si>
    <t>09.02.2022 12:07:37</t>
  </si>
  <si>
    <t>09.02.2022 12:07:38</t>
  </si>
  <si>
    <t>09.02.2022 12:10:08</t>
  </si>
  <si>
    <t>09.02.2022 12:10:10</t>
  </si>
  <si>
    <t>09.02.2022 12:10:41</t>
  </si>
  <si>
    <t>09.02.2022 12:10:43</t>
  </si>
  <si>
    <t>09.02.2022 12:10:44</t>
  </si>
  <si>
    <t>09.02.2022 12:10:46</t>
  </si>
  <si>
    <t>09.02.2022 12:10:47</t>
  </si>
  <si>
    <t>09.02.2022 12:10:49</t>
  </si>
  <si>
    <t>09.02.2022 12:11:11</t>
  </si>
  <si>
    <t>09.02.2022 12:11:13</t>
  </si>
  <si>
    <t>09.02.2022 12:11:14</t>
  </si>
  <si>
    <t>09.02.2022 12:11:16</t>
  </si>
  <si>
    <t>09.02.2022 12:11:17</t>
  </si>
  <si>
    <t>09.02.2022 12:11:20</t>
  </si>
  <si>
    <t>09.02.2022 12:11:22</t>
  </si>
  <si>
    <t>09.02.2022 12:11:23</t>
  </si>
  <si>
    <t>09.02.2022 12:11:26</t>
  </si>
  <si>
    <t>09.02.2022 12:11:41</t>
  </si>
  <si>
    <t>09.02.2022 12:12:02</t>
  </si>
  <si>
    <t>09.02.2022 12:12:04</t>
  </si>
  <si>
    <t>09.02.2022 12:12:05</t>
  </si>
  <si>
    <t>09.02.2022 12:12:07</t>
  </si>
  <si>
    <t>09.02.2022 12:13:01</t>
  </si>
  <si>
    <t>09.02.2022 12:13:02</t>
  </si>
  <si>
    <t>09.02.2022 12:13:04</t>
  </si>
  <si>
    <t>09.02.2022 12:13:05</t>
  </si>
  <si>
    <t>09.02.2022 12:13:07</t>
  </si>
  <si>
    <t>09.02.2022 12:14:55</t>
  </si>
  <si>
    <t>09.02.2022 12:16:14</t>
  </si>
  <si>
    <t>09.02.2022 12:16:16</t>
  </si>
  <si>
    <t>09.02.2022 12:16:17</t>
  </si>
  <si>
    <t>09.02.2022 12:16:19</t>
  </si>
  <si>
    <t>09.02.2022 12:16:20</t>
  </si>
  <si>
    <t>09.02.2022 12:16:23</t>
  </si>
  <si>
    <t>09.02.2022 12:16:44</t>
  </si>
  <si>
    <t>09.02.2022 12:16:46</t>
  </si>
  <si>
    <t>09.02.2022 12:16:47</t>
  </si>
  <si>
    <t>09.02.2022 12:16:49</t>
  </si>
  <si>
    <t>09.02.2022 12:17:49</t>
  </si>
  <si>
    <t>09.02.2022 12:17:50</t>
  </si>
  <si>
    <t>09.02.2022 12:17:53</t>
  </si>
  <si>
    <t>09.02.2022 12:17:55</t>
  </si>
  <si>
    <t>09.02.2022 12:17:56</t>
  </si>
  <si>
    <t>09.02.2022 12:20:26</t>
  </si>
  <si>
    <t>09.02.2022 12:21:26</t>
  </si>
  <si>
    <t>09.02.2022 12:21:27</t>
  </si>
  <si>
    <t>09.02.2022 12:21:29</t>
  </si>
  <si>
    <t>09.02.2022 12:21:30</t>
  </si>
  <si>
    <t>09.02.2022 12:21:32</t>
  </si>
  <si>
    <t>09.02.2022 12:21:33</t>
  </si>
  <si>
    <t>09.02.2022 12:21:35</t>
  </si>
  <si>
    <t>09.02.2022 12:21:36</t>
  </si>
  <si>
    <t>09.02.2022 12:21:39</t>
  </si>
  <si>
    <t>09.02.2022 12:21:42</t>
  </si>
  <si>
    <t>09.02.2022 12:21:45</t>
  </si>
  <si>
    <t>09.02.2022 12:21:47</t>
  </si>
  <si>
    <t>09.02.2022 12:22:36</t>
  </si>
  <si>
    <t>09.02.2022 12:23:20</t>
  </si>
  <si>
    <t>09.02.2022 12:23:21</t>
  </si>
  <si>
    <t>09.02.2022 12:23:23</t>
  </si>
  <si>
    <t>09.02.2022 12:23:54</t>
  </si>
  <si>
    <t>09.02.2022 12:23:56</t>
  </si>
  <si>
    <t>09.02.2022 12:23:57</t>
  </si>
  <si>
    <t>09.02.2022 12:23:59</t>
  </si>
  <si>
    <t>09.02.2022 12:24:20</t>
  </si>
  <si>
    <t>09.02.2022 12:24:21</t>
  </si>
  <si>
    <t>09.02.2022 12:25:23</t>
  </si>
  <si>
    <t>09.02.2022 12:25:24</t>
  </si>
  <si>
    <t>09.02.2022 12:25:26</t>
  </si>
  <si>
    <t>09.02.2022 12:25:27</t>
  </si>
  <si>
    <t>09.02.2022 12:25:44</t>
  </si>
  <si>
    <t>09.02.2022 12:25:45</t>
  </si>
  <si>
    <t>09.02.2022 12:25:47</t>
  </si>
  <si>
    <t>09.02.2022 12:25:48</t>
  </si>
  <si>
    <t>09.02.2022 12:25:50</t>
  </si>
  <si>
    <t>09.02.2022 12:25:51</t>
  </si>
  <si>
    <t>09.02.2022 12:25:53</t>
  </si>
  <si>
    <t>09.02.2022 12:25:54</t>
  </si>
  <si>
    <t>09.02.2022 12:25:56</t>
  </si>
  <si>
    <t>09.02.2022 12:25:57</t>
  </si>
  <si>
    <t>09.02.2022 12:25:59</t>
  </si>
  <si>
    <t>09.02.2022 12:26:00</t>
  </si>
  <si>
    <t>09.02.2022 12:26:51</t>
  </si>
  <si>
    <t>09.02.2022 12:26:53</t>
  </si>
  <si>
    <t>09.02.2022 12:26:54</t>
  </si>
  <si>
    <t>09.02.2022 12:26:56</t>
  </si>
  <si>
    <t>09.02.2022 12:27:11</t>
  </si>
  <si>
    <t>09.02.2022 12:27:18</t>
  </si>
  <si>
    <t>09.02.2022 12:28:26</t>
  </si>
  <si>
    <t>09.02.2022 12:28:27</t>
  </si>
  <si>
    <t>09.02.2022 12:28:29</t>
  </si>
  <si>
    <t>09.02.2022 12:28:30</t>
  </si>
  <si>
    <t>09.02.2022 12:28:32</t>
  </si>
  <si>
    <t>09.02.2022 12:28:33</t>
  </si>
  <si>
    <t>09.02.2022 12:28:35</t>
  </si>
  <si>
    <t>09.02.2022 12:29:03</t>
  </si>
  <si>
    <t>09.02.2022 12:29:08</t>
  </si>
  <si>
    <t>09.02.2022 12:29:09</t>
  </si>
  <si>
    <t>09.02.2022 12:29:11</t>
  </si>
  <si>
    <t>09.02.2022 12:29:12</t>
  </si>
  <si>
    <t>09.02.2022 12:29:14</t>
  </si>
  <si>
    <t>09.02.2022 12:29:15</t>
  </si>
  <si>
    <t>09.02.2022 12:29:17</t>
  </si>
  <si>
    <t>09.02.2022 12:29:18</t>
  </si>
  <si>
    <t>09.02.2022 12:29:20</t>
  </si>
  <si>
    <t>09.02.2022 12:29:21</t>
  </si>
  <si>
    <t>09.02.2022 12:31:50</t>
  </si>
  <si>
    <t>09.02.2022 12:31:51</t>
  </si>
  <si>
    <t>09.02.2022 12:31:52</t>
  </si>
  <si>
    <t>09.02.2022 12:31:54</t>
  </si>
  <si>
    <t>09.02.2022 12:31:58</t>
  </si>
  <si>
    <t>09.02.2022 12:32:06</t>
  </si>
  <si>
    <t>09.02.2022 12:32:07</t>
  </si>
  <si>
    <t>09.02.2022 12:32:09</t>
  </si>
  <si>
    <t>09.02.2022 12:32:10</t>
  </si>
  <si>
    <t>09.02.2022 12:32:12</t>
  </si>
  <si>
    <t>09.02.2022 12:32:13</t>
  </si>
  <si>
    <t>09.02.2022 12:32:34</t>
  </si>
  <si>
    <t>09.02.2022 12:32:37</t>
  </si>
  <si>
    <t>09.02.2022 12:37:28</t>
  </si>
  <si>
    <t>09.02.2022 12:37:30</t>
  </si>
  <si>
    <t>09.02.2022 12:37:31</t>
  </si>
  <si>
    <t>09.02.2022 12:37:37</t>
  </si>
  <si>
    <t>09.02.2022 12:37:39</t>
  </si>
  <si>
    <t>09.02.2022 12:37:49</t>
  </si>
  <si>
    <t>09.02.2022 12:37:51</t>
  </si>
  <si>
    <t>09.02.2022 12:37:52</t>
  </si>
  <si>
    <t>09.02.2022 12:37:54</t>
  </si>
  <si>
    <t>09.02.2022 12:37:55</t>
  </si>
  <si>
    <t>09.02.2022 12:38:31</t>
  </si>
  <si>
    <t>09.02.2022 12:38:33</t>
  </si>
  <si>
    <t>09.02.2022 12:39:33</t>
  </si>
  <si>
    <t>09.02.2022 12:39:34</t>
  </si>
  <si>
    <t>09.02.2022 12:39:39</t>
  </si>
  <si>
    <t>09.02.2022 12:39:40</t>
  </si>
  <si>
    <t>09.02.2022 12:40:01</t>
  </si>
  <si>
    <t>09.02.2022 12:40:03</t>
  </si>
  <si>
    <t>09.02.2022 12:40:04</t>
  </si>
  <si>
    <t>09.02.2022 12:40:06</t>
  </si>
  <si>
    <t>09.02.2022 12:40:07</t>
  </si>
  <si>
    <t>09.02.2022 12:40:09</t>
  </si>
  <si>
    <t>09.02.2022 12:40:13</t>
  </si>
  <si>
    <t>09.02.2022 12:40:14</t>
  </si>
  <si>
    <t>09.02.2022 12:40:16</t>
  </si>
  <si>
    <t>09.02.2022 12:40:46</t>
  </si>
  <si>
    <t>09.02.2022 12:40:47</t>
  </si>
  <si>
    <t>09.02.2022 12:40:49</t>
  </si>
  <si>
    <t>09.02.2022 12:40:50</t>
  </si>
  <si>
    <t>09.02.2022 12:40:52</t>
  </si>
  <si>
    <t>09.02.2022 12:40:53</t>
  </si>
  <si>
    <t>09.02.2022 12:42:40</t>
  </si>
  <si>
    <t>09.02.2022 12:42:41</t>
  </si>
  <si>
    <t>09.02.2022 12:42:43</t>
  </si>
  <si>
    <t>09.02.2022 12:42:44</t>
  </si>
  <si>
    <t>09.02.2022 12:43:47</t>
  </si>
  <si>
    <t>09.02.2022 12:43:49</t>
  </si>
  <si>
    <t>09.02.2022 12:43:50</t>
  </si>
  <si>
    <t>09.02.2022 12:44:07</t>
  </si>
  <si>
    <t>09.02.2022 12:44:08</t>
  </si>
  <si>
    <t>09.02.2022 12:44:10</t>
  </si>
  <si>
    <t>09.02.2022 12:44:11</t>
  </si>
  <si>
    <t>09.02.2022 12:44:16</t>
  </si>
  <si>
    <t>09.02.2022 12:44:20</t>
  </si>
  <si>
    <t>09.02.2022 12:44:28</t>
  </si>
  <si>
    <t>09.02.2022 12:45:32</t>
  </si>
  <si>
    <t>09.02.2022 12:45:34</t>
  </si>
  <si>
    <t>09.02.2022 12:45:35</t>
  </si>
  <si>
    <t>09.02.2022 12:45:37</t>
  </si>
  <si>
    <t>09.02.2022 12:45:38</t>
  </si>
  <si>
    <t>09.02.2022 12:45:41</t>
  </si>
  <si>
    <t>09.02.2022 12:45:53</t>
  </si>
  <si>
    <t>09.02.2022 12:45:55</t>
  </si>
  <si>
    <t>09.02.2022 12:45:58</t>
  </si>
  <si>
    <t>09.02.2022 12:46:50</t>
  </si>
  <si>
    <t>09.02.2022 12:46:51</t>
  </si>
  <si>
    <t>09.02.2022 12:46:56</t>
  </si>
  <si>
    <t>09.02.2022 12:46:57</t>
  </si>
  <si>
    <t>09.02.2022 12:46:59</t>
  </si>
  <si>
    <t>09.02.2022 12:47:00</t>
  </si>
  <si>
    <t>09.02.2022 12:47:27</t>
  </si>
  <si>
    <t>09.02.2022 12:47:29</t>
  </si>
  <si>
    <t>09.02.2022 12:47:53</t>
  </si>
  <si>
    <t>09.02.2022 12:47:54</t>
  </si>
  <si>
    <t>09.02.2022 12:47:56</t>
  </si>
  <si>
    <t>09.02.2022 12:47:57</t>
  </si>
  <si>
    <t>09.02.2022 12:47:59</t>
  </si>
  <si>
    <t>09.02.2022 12:48:51</t>
  </si>
  <si>
    <t>09.02.2022 12:48:53</t>
  </si>
  <si>
    <t>09.02.2022 12:48:56</t>
  </si>
  <si>
    <t>09.02.2022 12:48:59</t>
  </si>
  <si>
    <t>09.02.2022 12:49:06</t>
  </si>
  <si>
    <t>09.02.2022 12:49:08</t>
  </si>
  <si>
    <t>09.02.2022 12:49:09</t>
  </si>
  <si>
    <t>09.02.2022 12:49:11</t>
  </si>
  <si>
    <t>09.02.2022 12:49:18</t>
  </si>
  <si>
    <t>09.02.2022 12:49:20</t>
  </si>
  <si>
    <t>09.02.2022 12:49:21</t>
  </si>
  <si>
    <t>09.02.2022 12:49:23</t>
  </si>
  <si>
    <t>09.02.2022 12:49:24</t>
  </si>
  <si>
    <t>09.02.2022 12:49:39</t>
  </si>
  <si>
    <t>09.02.2022 12:49:41</t>
  </si>
  <si>
    <t>09.02.2022 12:49:42</t>
  </si>
  <si>
    <t>09.02.2022 12:49:44</t>
  </si>
  <si>
    <t>09.02.2022 12:49:45</t>
  </si>
  <si>
    <t>09.02.2022 12:50:03</t>
  </si>
  <si>
    <t>09.02.2022 12:50:05</t>
  </si>
  <si>
    <t>09.02.2022 12:50:06</t>
  </si>
  <si>
    <t>09.02.2022 12:50:08</t>
  </si>
  <si>
    <t>09.02.2022 12:50:12</t>
  </si>
  <si>
    <t>09.02.2022 12:51:47</t>
  </si>
  <si>
    <t>09.02.2022 12:51:48</t>
  </si>
  <si>
    <t>09.02.2022 12:51:50</t>
  </si>
  <si>
    <t>09.02.2022 12:51:51</t>
  </si>
  <si>
    <t>09.02.2022 12:51:53</t>
  </si>
  <si>
    <t>09.02.2022 12:52:06</t>
  </si>
  <si>
    <t>09.02.2022 12:52:09</t>
  </si>
  <si>
    <t>09.02.2022 12:53:18</t>
  </si>
  <si>
    <t>09.02.2022 12:53:20</t>
  </si>
  <si>
    <t>09.02.2022 12:53:21</t>
  </si>
  <si>
    <t>09.02.2022 12:53:23</t>
  </si>
  <si>
    <t>09.02.2022 12:53:24</t>
  </si>
  <si>
    <t>09.02.2022 12:53:26</t>
  </si>
  <si>
    <t>09.02.2022 12:53:29</t>
  </si>
  <si>
    <t>09.02.2022 12:53:54</t>
  </si>
  <si>
    <t>09.02.2022 12:53:55</t>
  </si>
  <si>
    <t>09.02.2022 12:53:58</t>
  </si>
  <si>
    <t>09.02.2022 12:54:07</t>
  </si>
  <si>
    <t>09.02.2022 12:54:09</t>
  </si>
  <si>
    <t>09.02.2022 12:54:12</t>
  </si>
  <si>
    <t>09.02.2022 12:56:58</t>
  </si>
  <si>
    <t>09.02.2022 12:57:00</t>
  </si>
  <si>
    <t>09.02.2022 12:57:37</t>
  </si>
  <si>
    <t>09.02.2022 12:57:40</t>
  </si>
  <si>
    <t>09.02.2022 12:57:43</t>
  </si>
  <si>
    <t>09.02.2022 12:57:45</t>
  </si>
  <si>
    <t>09.02.2022 12:58:07</t>
  </si>
  <si>
    <t>09.02.2022 12:58:09</t>
  </si>
  <si>
    <t>09.02.2022 12:58:10</t>
  </si>
  <si>
    <t>09.02.2022 12:58:12</t>
  </si>
  <si>
    <t>09.02.2022 12:58:13</t>
  </si>
  <si>
    <t>09.02.2022 12:58:15</t>
  </si>
  <si>
    <t>09.02.2022 12:58:46</t>
  </si>
  <si>
    <t>09.02.2022 12:58:48</t>
  </si>
  <si>
    <t>09.02.2022 12:58:57</t>
  </si>
  <si>
    <t>09.02.2022 12:58:58</t>
  </si>
  <si>
    <t>09.02.2022 12:59:45</t>
  </si>
  <si>
    <t>09.02.2022 12:59:51</t>
  </si>
  <si>
    <t>09.02.2022 12:59:52</t>
  </si>
  <si>
    <t>09.02.2022 13:02:15</t>
  </si>
  <si>
    <t>09.02.2022 13:02:16</t>
  </si>
  <si>
    <t>09.02.2022 13:02:18</t>
  </si>
  <si>
    <t>09.02.2022 13:02:19</t>
  </si>
  <si>
    <t>09.02.2022 13:02:21</t>
  </si>
  <si>
    <t>09.02.2022 13:02:22</t>
  </si>
  <si>
    <t>09.02.2022 13:02:24</t>
  </si>
  <si>
    <t>09.02.2022 13:02:25</t>
  </si>
  <si>
    <t>09.02.2022 13:03:54</t>
  </si>
  <si>
    <t>09.02.2022 13:04:00</t>
  </si>
  <si>
    <t>09.02.2022 13:04:01</t>
  </si>
  <si>
    <t>09.02.2022 13:04:03</t>
  </si>
  <si>
    <t>09.02.2022 13:04:12</t>
  </si>
  <si>
    <t>09.02.2022 13:04:16</t>
  </si>
  <si>
    <t>09.02.2022 13:04:18</t>
  </si>
  <si>
    <t>09.02.2022 13:04:19</t>
  </si>
  <si>
    <t>09.02.2022 13:04:22</t>
  </si>
  <si>
    <t>09.02.2022 13:04:24</t>
  </si>
  <si>
    <t>09.02.2022 13:04:27</t>
  </si>
  <si>
    <t>09.02.2022 13:06:12</t>
  </si>
  <si>
    <t>09.02.2022 13:06:13</t>
  </si>
  <si>
    <t>09.02.2022 13:06:15</t>
  </si>
  <si>
    <t>09.02.2022 13:06:16</t>
  </si>
  <si>
    <t>09.02.2022 13:06:18</t>
  </si>
  <si>
    <t>09.02.2022 13:07:54</t>
  </si>
  <si>
    <t>09.02.2022 13:07:55</t>
  </si>
  <si>
    <t>09.02.2022 13:07:57</t>
  </si>
  <si>
    <t>09.02.2022 13:08:19</t>
  </si>
  <si>
    <t>09.02.2022 13:08:21</t>
  </si>
  <si>
    <t>09.02.2022 13:08:22</t>
  </si>
  <si>
    <t>09.02.2022 13:08:24</t>
  </si>
  <si>
    <t>09.02.2022 13:08:25</t>
  </si>
  <si>
    <t>09.02.2022 13:08:27</t>
  </si>
  <si>
    <t>09.02.2022 13:08:28</t>
  </si>
  <si>
    <t>09.02.2022 13:08:30</t>
  </si>
  <si>
    <t>09.02.2022 13:08:31</t>
  </si>
  <si>
    <t>09.02.2022 13:08:37</t>
  </si>
  <si>
    <t>09.02.2022 13:08:38</t>
  </si>
  <si>
    <t>09.02.2022 13:08:40</t>
  </si>
  <si>
    <t>09.02.2022 13:09:10</t>
  </si>
  <si>
    <t>09.02.2022 13:09:11</t>
  </si>
  <si>
    <t>09.02.2022 13:09:13</t>
  </si>
  <si>
    <t>09.02.2022 13:09:16</t>
  </si>
  <si>
    <t>09.02.2022 13:10:04</t>
  </si>
  <si>
    <t>09.02.2022 13:10:05</t>
  </si>
  <si>
    <t>09.02.2022 13:10:07</t>
  </si>
  <si>
    <t>09.02.2022 13:10:08</t>
  </si>
  <si>
    <t>09.02.2022 13:10:10</t>
  </si>
  <si>
    <t>09.02.2022 13:10:22</t>
  </si>
  <si>
    <t>09.02.2022 13:10:29</t>
  </si>
  <si>
    <t>09.02.2022 13:10:31</t>
  </si>
  <si>
    <t>09.02.2022 13:10:32</t>
  </si>
  <si>
    <t>09.02.2022 13:10:34</t>
  </si>
  <si>
    <t>09.02.2022 13:11:52</t>
  </si>
  <si>
    <t>09.02.2022 13:11:53</t>
  </si>
  <si>
    <t>09.02.2022 13:11:55</t>
  </si>
  <si>
    <t>09.02.2022 13:11:56</t>
  </si>
  <si>
    <t>09.02.2022 13:11:58</t>
  </si>
  <si>
    <t>09.02.2022 13:14:26</t>
  </si>
  <si>
    <t>09.02.2022 13:14:29</t>
  </si>
  <si>
    <t>09.02.2022 13:14:31</t>
  </si>
  <si>
    <t>09.02.2022 13:14:32</t>
  </si>
  <si>
    <t>09.02.2022 13:14:34</t>
  </si>
  <si>
    <t>09.02.2022 13:14:35</t>
  </si>
  <si>
    <t>09.02.2022 13:14:37</t>
  </si>
  <si>
    <t>09.02.2022 13:14:38</t>
  </si>
  <si>
    <t>09.02.2022 13:14:40</t>
  </si>
  <si>
    <t>09.02.2022 13:14:41</t>
  </si>
  <si>
    <t>09.02.2022 13:14:47</t>
  </si>
  <si>
    <t>09.02.2022 13:14:49</t>
  </si>
  <si>
    <t>09.02.2022 13:14:50</t>
  </si>
  <si>
    <t>09.02.2022 13:14:52</t>
  </si>
  <si>
    <t>09.02.2022 13:15:59</t>
  </si>
  <si>
    <t>09.02.2022 13:16:04</t>
  </si>
  <si>
    <t>09.02.2022 13:16:05</t>
  </si>
  <si>
    <t>09.02.2022 13:16:07</t>
  </si>
  <si>
    <t>09.02.2022 13:16:08</t>
  </si>
  <si>
    <t>09.02.2022 13:16:52</t>
  </si>
  <si>
    <t>09.02.2022 13:16:53</t>
  </si>
  <si>
    <t>09.02.2022 13:16:55</t>
  </si>
  <si>
    <t>09.02.2022 13:16:56</t>
  </si>
  <si>
    <t>09.02.2022 13:16:58</t>
  </si>
  <si>
    <t>09.02.2022 13:16:59</t>
  </si>
  <si>
    <t>09.02.2022 13:17:01</t>
  </si>
  <si>
    <t>09.02.2022 13:17:44</t>
  </si>
  <si>
    <t>09.02.2022 13:17:46</t>
  </si>
  <si>
    <t>09.02.2022 13:17:50</t>
  </si>
  <si>
    <t>09.02.2022 13:17:58</t>
  </si>
  <si>
    <t>09.02.2022 13:17:59</t>
  </si>
  <si>
    <t>09.02.2022 13:18:43</t>
  </si>
  <si>
    <t>09.02.2022 13:18:46</t>
  </si>
  <si>
    <t>09.02.2022 13:18:50</t>
  </si>
  <si>
    <t>09.02.2022 13:18:52</t>
  </si>
  <si>
    <t>09.02.2022 13:18:53</t>
  </si>
  <si>
    <t>09.02.2022 13:19:04</t>
  </si>
  <si>
    <t>09.02.2022 13:19:05</t>
  </si>
  <si>
    <t>09.02.2022 13:19:08</t>
  </si>
  <si>
    <t>09.02.2022 13:19:10</t>
  </si>
  <si>
    <t>09.02.2022 13:19:20</t>
  </si>
  <si>
    <t>09.02.2022 13:19:21</t>
  </si>
  <si>
    <t>09.02.2022 13:19:23</t>
  </si>
  <si>
    <t>09.02.2022 13:19:24</t>
  </si>
  <si>
    <t>09.02.2022 13:19:26</t>
  </si>
  <si>
    <t>09.02.2022 13:19:29</t>
  </si>
  <si>
    <t>09.02.2022 13:22:23</t>
  </si>
  <si>
    <t>09.02.2022 13:22:24</t>
  </si>
  <si>
    <t>09.02.2022 13:24:57</t>
  </si>
  <si>
    <t>09.02.2022 13:24:59</t>
  </si>
  <si>
    <t>09.02.2022 13:25:00</t>
  </si>
  <si>
    <t>09.02.2022 13:25:02</t>
  </si>
  <si>
    <t>09.02.2022 13:25:03</t>
  </si>
  <si>
    <t>09.02.2022 13:25:06</t>
  </si>
  <si>
    <t>09.02.2022 13:25:41</t>
  </si>
  <si>
    <t>09.02.2022 13:25:45</t>
  </si>
  <si>
    <t>09.02.2022 13:25:47</t>
  </si>
  <si>
    <t>09.02.2022 13:28:00</t>
  </si>
  <si>
    <t>09.02.2022 13:28:44</t>
  </si>
  <si>
    <t>09.02.2022 13:28:45</t>
  </si>
  <si>
    <t>09.02.2022 13:28:47</t>
  </si>
  <si>
    <t>09.02.2022 13:28:48</t>
  </si>
  <si>
    <t>09.02.2022 13:28:50</t>
  </si>
  <si>
    <t>09.02.2022 13:28:51</t>
  </si>
  <si>
    <t>09.02.2022 13:30:56</t>
  </si>
  <si>
    <t>09.02.2022 13:30:57</t>
  </si>
  <si>
    <t>09.02.2022 13:30:59</t>
  </si>
  <si>
    <t>09.02.2022 13:31:00</t>
  </si>
  <si>
    <t>09.02.2022 13:31:02</t>
  </si>
  <si>
    <t>09.02.2022 13:31:03</t>
  </si>
  <si>
    <t>09.02.2022 13:31:12</t>
  </si>
  <si>
    <t>09.02.2022 13:31:14</t>
  </si>
  <si>
    <t>09.02.2022 13:31:15</t>
  </si>
  <si>
    <t>09.02.2022 13:31:17</t>
  </si>
  <si>
    <t>09.02.2022 13:31:39</t>
  </si>
  <si>
    <t>09.02.2022 13:31:42</t>
  </si>
  <si>
    <t>09.02.2022 13:31:44</t>
  </si>
  <si>
    <t>09.02.2022 13:31:45</t>
  </si>
  <si>
    <t>09.02.2022 13:31:47</t>
  </si>
  <si>
    <t>09.02.2022 13:31:48</t>
  </si>
  <si>
    <t>09.02.2022 13:33:02</t>
  </si>
  <si>
    <t>09.02.2022 13:33:05</t>
  </si>
  <si>
    <t>09.02.2022 13:33:06</t>
  </si>
  <si>
    <t>09.02.2022 13:33:08</t>
  </si>
  <si>
    <t>09.02.2022 13:35:54</t>
  </si>
  <si>
    <t>09.02.2022 13:35:56</t>
  </si>
  <si>
    <t>09.02.2022 13:35:57</t>
  </si>
  <si>
    <t>09.02.2022 13:35:59</t>
  </si>
  <si>
    <t>09.02.2022 13:36:00</t>
  </si>
  <si>
    <t>09.02.2022 13:38:26</t>
  </si>
  <si>
    <t>09.02.2022 13:38:27</t>
  </si>
  <si>
    <t>09.02.2022 13:38:29</t>
  </si>
  <si>
    <t>09.02.2022 13:38:44</t>
  </si>
  <si>
    <t>09.02.2022 13:38:45</t>
  </si>
  <si>
    <t>09.02.2022 13:38:47</t>
  </si>
  <si>
    <t>09.02.2022 13:38:48</t>
  </si>
  <si>
    <t>09.02.2022 13:38:50</t>
  </si>
  <si>
    <t>09.02.2022 13:39:44</t>
  </si>
  <si>
    <t>09.02.2022 13:39:45</t>
  </si>
  <si>
    <t>09.02.2022 13:39:47</t>
  </si>
  <si>
    <t>09.02.2022 13:39:48</t>
  </si>
  <si>
    <t>09.02.2022 13:39:50</t>
  </si>
  <si>
    <t>09.02.2022 13:40:47</t>
  </si>
  <si>
    <t>09.02.2022 13:42:54</t>
  </si>
  <si>
    <t>09.02.2022 13:42:56</t>
  </si>
  <si>
    <t>09.02.2022 13:42:57</t>
  </si>
  <si>
    <t>09.02.2022 13:43:05</t>
  </si>
  <si>
    <t>09.02.2022 13:43:06</t>
  </si>
  <si>
    <t>09.02.2022 13:43:08</t>
  </si>
  <si>
    <t>09.02.2022 13:43:47</t>
  </si>
  <si>
    <t>09.02.2022 13:43:48</t>
  </si>
  <si>
    <t>09.02.2022 13:43:53</t>
  </si>
  <si>
    <t>09.02.2022 13:45:21</t>
  </si>
  <si>
    <t>09.02.2022 13:45:23</t>
  </si>
  <si>
    <t>09.02.2022 13:45:24</t>
  </si>
  <si>
    <t>09.02.2022 13:45:26</t>
  </si>
  <si>
    <t>09.02.2022 13:45:27</t>
  </si>
  <si>
    <t>09.02.2022 13:45:29</t>
  </si>
  <si>
    <t>09.02.2022 13:46:57</t>
  </si>
  <si>
    <t>09.02.2022 13:46:59</t>
  </si>
  <si>
    <t>09.02.2022 13:47:00</t>
  </si>
  <si>
    <t>09.02.2022 13:47:02</t>
  </si>
  <si>
    <t>09.02.2022 13:47:03</t>
  </si>
  <si>
    <t>09.02.2022 13:48:05</t>
  </si>
  <si>
    <t>09.02.2022 13:48:06</t>
  </si>
  <si>
    <t>09.02.2022 13:48:08</t>
  </si>
  <si>
    <t>09.02.2022 13:48:09</t>
  </si>
  <si>
    <t>09.02.2022 13:48:11</t>
  </si>
  <si>
    <t>09.02.2022 13:48:12</t>
  </si>
  <si>
    <t>09.02.2022 13:48:14</t>
  </si>
  <si>
    <t>09.02.2022 13:48:15</t>
  </si>
  <si>
    <t>09.02.2022 13:48:17</t>
  </si>
  <si>
    <t>09.02.2022 13:48:50</t>
  </si>
  <si>
    <t>09.02.2022 13:49:23</t>
  </si>
  <si>
    <t>09.02.2022 13:49:24</t>
  </si>
  <si>
    <t>09.02.2022 13:49:26</t>
  </si>
  <si>
    <t>09.02.2022 13:49:53</t>
  </si>
  <si>
    <t>09.02.2022 13:50:14</t>
  </si>
  <si>
    <t>09.02.2022 13:50:15</t>
  </si>
  <si>
    <t>09.02.2022 13:50:17</t>
  </si>
  <si>
    <t>09.02.2022 13:50:51</t>
  </si>
  <si>
    <t>09.02.2022 13:50:54</t>
  </si>
  <si>
    <t>09.02.2022 13:50:56</t>
  </si>
  <si>
    <t>09.02.2022 13:50:57</t>
  </si>
  <si>
    <t>09.02.2022 13:50:59</t>
  </si>
  <si>
    <t>09.02.2022 13:51:00</t>
  </si>
  <si>
    <t>09.02.2022 13:51:32</t>
  </si>
  <si>
    <t>09.02.2022 13:51:33</t>
  </si>
  <si>
    <t>09.02.2022 13:51:35</t>
  </si>
  <si>
    <t>09.02.2022 13:51:36</t>
  </si>
  <si>
    <t>09.02.2022 13:51:38</t>
  </si>
  <si>
    <t>09.02.2022 13:51:39</t>
  </si>
  <si>
    <t>09.02.2022 13:51:41</t>
  </si>
  <si>
    <t>09.02.2022 13:51:42</t>
  </si>
  <si>
    <t>09.02.2022 13:51:44</t>
  </si>
  <si>
    <t>09.02.2022 13:53:05</t>
  </si>
  <si>
    <t>09.02.2022 13:53:06</t>
  </si>
  <si>
    <t>09.02.2022 13:53:08</t>
  </si>
  <si>
    <t>09.02.2022 13:53:15</t>
  </si>
  <si>
    <t>09.02.2022 13:53:18</t>
  </si>
  <si>
    <t>09.02.2022 13:53:20</t>
  </si>
  <si>
    <t>09.02.2022 13:55:32</t>
  </si>
  <si>
    <t>09.02.2022 13:55:33</t>
  </si>
  <si>
    <t>09.02.2022 13:55:36</t>
  </si>
  <si>
    <t>09.02.2022 13:55:38</t>
  </si>
  <si>
    <t>09.02.2022 13:55:41</t>
  </si>
  <si>
    <t>09.02.2022 13:56:06</t>
  </si>
  <si>
    <t>09.02.2022 13:56:08</t>
  </si>
  <si>
    <t>09.02.2022 13:56:09</t>
  </si>
  <si>
    <t>09.02.2022 13:56:11</t>
  </si>
  <si>
    <t>09.02.2022 13:56:12</t>
  </si>
  <si>
    <t>09.02.2022 13:56:14</t>
  </si>
  <si>
    <t>09.02.2022 13:56:15</t>
  </si>
  <si>
    <t>09.02.2022 13:56:53</t>
  </si>
  <si>
    <t>09.02.2022 13:56:54</t>
  </si>
  <si>
    <t>09.02.2022 13:56:56</t>
  </si>
  <si>
    <t>09.02.2022 13:56:57</t>
  </si>
  <si>
    <t>09.02.2022 13:57:03</t>
  </si>
  <si>
    <t>09.02.2022 13:57:05</t>
  </si>
  <si>
    <t>09.02.2022 13:58:09</t>
  </si>
  <si>
    <t>09.02.2022 13:58:11</t>
  </si>
  <si>
    <t>09.02.2022 13:58:12</t>
  </si>
  <si>
    <t>09.02.2022 13:58:14</t>
  </si>
  <si>
    <t>09.02.2022 13:58:17</t>
  </si>
  <si>
    <t>09.02.2022 13:58:18</t>
  </si>
  <si>
    <t>09.02.2022 13:58:39</t>
  </si>
  <si>
    <t>09.02.2022 13:58:41</t>
  </si>
  <si>
    <t>09.02.2022 13:58:44</t>
  </si>
  <si>
    <t>09.02.2022 13:58:45</t>
  </si>
  <si>
    <t>09.02.2022 14:01:26</t>
  </si>
  <si>
    <t>09.02.2022 14:01:29</t>
  </si>
  <si>
    <t>09.02.2022 14:01:30</t>
  </si>
  <si>
    <t>09.02.2022 14:01:32</t>
  </si>
  <si>
    <t>09.02.2022 14:01:33</t>
  </si>
  <si>
    <t>09.02.2022 14:01:42</t>
  </si>
  <si>
    <t>09.02.2022 14:01:54</t>
  </si>
  <si>
    <t>09.02.2022 14:01:56</t>
  </si>
  <si>
    <t>09.02.2022 14:01:57</t>
  </si>
  <si>
    <t>09.02.2022 14:02:00</t>
  </si>
  <si>
    <t>09.02.2022 14:03:32</t>
  </si>
  <si>
    <t>09.02.2022 14:03:33</t>
  </si>
  <si>
    <t>09.02.2022 14:03:41</t>
  </si>
  <si>
    <t>09.02.2022 14:03:42</t>
  </si>
  <si>
    <t>09.02.2022 14:03:44</t>
  </si>
  <si>
    <t>09.02.2022 14:03:45</t>
  </si>
  <si>
    <t>09.02.2022 14:03:47</t>
  </si>
  <si>
    <t>09.02.2022 14:03:48</t>
  </si>
  <si>
    <t>09.02.2022 14:03:50</t>
  </si>
  <si>
    <t>09.02.2022 14:03:51</t>
  </si>
  <si>
    <t>09.02.2022 14:03:53</t>
  </si>
  <si>
    <t>09.02.2022 14:03:54</t>
  </si>
  <si>
    <t>09.02.2022 14:03:56</t>
  </si>
  <si>
    <t>09.02.2022 14:03:57</t>
  </si>
  <si>
    <t>09.02.2022 14:04:09</t>
  </si>
  <si>
    <t>09.02.2022 14:04:11</t>
  </si>
  <si>
    <t>09.02.2022 14:04:12</t>
  </si>
  <si>
    <t>09.02.2022 14:04:14</t>
  </si>
  <si>
    <t>09.02.2022 14:04:15</t>
  </si>
  <si>
    <t>09.02.2022 14:04:17</t>
  </si>
  <si>
    <t>09.02.2022 14:04:18</t>
  </si>
  <si>
    <t>09.02.2022 14:04:20</t>
  </si>
  <si>
    <t>09.02.2022 14:04:21</t>
  </si>
  <si>
    <t>09.02.2022 14:04:24</t>
  </si>
  <si>
    <t>09.02.2022 14:04:39</t>
  </si>
  <si>
    <t>09.02.2022 14:04:41</t>
  </si>
  <si>
    <t>09.02.2022 14:04:42</t>
  </si>
  <si>
    <t>09.02.2022 14:04:45</t>
  </si>
  <si>
    <t>09.02.2022 14:05:32</t>
  </si>
  <si>
    <t>09.02.2022 14:05:33</t>
  </si>
  <si>
    <t>09.02.2022 14:05:35</t>
  </si>
  <si>
    <t>09.02.2022 14:05:36</t>
  </si>
  <si>
    <t>09.02.2022 14:05:57</t>
  </si>
  <si>
    <t>09.02.2022 14:05:59</t>
  </si>
  <si>
    <t>09.02.2022 14:06:17</t>
  </si>
  <si>
    <t>09.02.2022 14:06:42</t>
  </si>
  <si>
    <t>09.02.2022 14:06:44</t>
  </si>
  <si>
    <t>09.02.2022 14:06:47</t>
  </si>
  <si>
    <t>09.02.2022 14:07:48</t>
  </si>
  <si>
    <t>09.02.2022 14:07:50</t>
  </si>
  <si>
    <t>09.02.2022 14:07:51</t>
  </si>
  <si>
    <t>09.02.2022 14:09:30</t>
  </si>
  <si>
    <t>09.02.2022 14:09:33</t>
  </si>
  <si>
    <t>09.02.2022 14:09:35</t>
  </si>
  <si>
    <t>09.02.2022 14:11:44</t>
  </si>
  <si>
    <t>09.02.2022 14:11:45</t>
  </si>
  <si>
    <t>09.02.2022 14:11:47</t>
  </si>
  <si>
    <t>09.02.2022 14:11:48</t>
  </si>
  <si>
    <t>09.02.2022 14:11:50</t>
  </si>
  <si>
    <t>09.02.2022 14:11:51</t>
  </si>
  <si>
    <t>09.02.2022 14:11:53</t>
  </si>
  <si>
    <t>09.02.2022 14:11:54</t>
  </si>
  <si>
    <t>09.02.2022 14:12:03</t>
  </si>
  <si>
    <t>09.02.2022 14:12:05</t>
  </si>
  <si>
    <t>09.02.2022 14:12:06</t>
  </si>
  <si>
    <t>09.02.2022 14:12:08</t>
  </si>
  <si>
    <t>09.02.2022 14:12:09</t>
  </si>
  <si>
    <t>09.02.2022 14:12:11</t>
  </si>
  <si>
    <t>09.02.2022 14:12:12</t>
  </si>
  <si>
    <t>09.02.2022 14:12:14</t>
  </si>
  <si>
    <t>09.02.2022 14:12:15</t>
  </si>
  <si>
    <t>09.02.2022 14:12:17</t>
  </si>
  <si>
    <t>09.02.2022 14:12:39</t>
  </si>
  <si>
    <t>09.02.2022 14:12:41</t>
  </si>
  <si>
    <t>09.02.2022 14:12:44</t>
  </si>
  <si>
    <t>09.02.2022 14:13:29</t>
  </si>
  <si>
    <t>09.02.2022 14:13:32</t>
  </si>
  <si>
    <t>09.02.2022 14:13:33</t>
  </si>
  <si>
    <t>09.02.2022 14:13:35</t>
  </si>
  <si>
    <t>09.02.2022 14:13:36</t>
  </si>
  <si>
    <t>09.02.2022 14:13:38</t>
  </si>
  <si>
    <t>09.02.2022 14:13:39</t>
  </si>
  <si>
    <t>09.02.2022 14:14:00</t>
  </si>
  <si>
    <t>09.02.2022 14:14:02</t>
  </si>
  <si>
    <t>09.02.2022 14:15:53</t>
  </si>
  <si>
    <t>09.02.2022 14:15:54</t>
  </si>
  <si>
    <t>09.02.2022 14:15:56</t>
  </si>
  <si>
    <t>09.02.2022 14:15:59</t>
  </si>
  <si>
    <t>09.02.2022 14:18:23</t>
  </si>
  <si>
    <t>09.02.2022 14:18:24</t>
  </si>
  <si>
    <t>09.02.2022 14:18:26</t>
  </si>
  <si>
    <t>09.02.2022 14:18:27</t>
  </si>
  <si>
    <t>09.02.2022 14:19:15</t>
  </si>
  <si>
    <t>09.02.2022 14:19:26</t>
  </si>
  <si>
    <t>09.02.2022 14:19:27</t>
  </si>
  <si>
    <t>09.02.2022 14:19:29</t>
  </si>
  <si>
    <t>09.02.2022 14:19:30</t>
  </si>
  <si>
    <t>09.02.2022 14:19:32</t>
  </si>
  <si>
    <t>09.02.2022 14:19:41</t>
  </si>
  <si>
    <t>09.02.2022 14:19:42</t>
  </si>
  <si>
    <t>09.02.2022 14:20:30</t>
  </si>
  <si>
    <t>09.02.2022 14:20:32</t>
  </si>
  <si>
    <t>09.02.2022 14:20:35</t>
  </si>
  <si>
    <t>09.02.2022 14:20:36</t>
  </si>
  <si>
    <t>09.02.2022 14:20:38</t>
  </si>
  <si>
    <t>09.02.2022 14:21:15</t>
  </si>
  <si>
    <t>09.02.2022 14:21:17</t>
  </si>
  <si>
    <t>09.02.2022 14:21:20</t>
  </si>
  <si>
    <t>09.02.2022 14:21:23</t>
  </si>
  <si>
    <t>09.02.2022 14:21:51</t>
  </si>
  <si>
    <t>09.02.2022 14:21:53</t>
  </si>
  <si>
    <t>09.02.2022 14:21:54</t>
  </si>
  <si>
    <t>09.02.2022 14:21:56</t>
  </si>
  <si>
    <t>09.02.2022 14:22:51</t>
  </si>
  <si>
    <t>09.02.2022 14:22:53</t>
  </si>
  <si>
    <t>09.02.2022 14:22:54</t>
  </si>
  <si>
    <t>09.02.2022 14:22:56</t>
  </si>
  <si>
    <t>09.02.2022 14:22:57</t>
  </si>
  <si>
    <t>09.02.2022 14:22:59</t>
  </si>
  <si>
    <t>09.02.2022 14:23:03</t>
  </si>
  <si>
    <t>09.02.2022 14:23:04</t>
  </si>
  <si>
    <t>09.02.2022 14:23:06</t>
  </si>
  <si>
    <t>09.02.2022 14:23:07</t>
  </si>
  <si>
    <t>09.02.2022 14:23:09</t>
  </si>
  <si>
    <t>09.02.2022 14:23:12</t>
  </si>
  <si>
    <t>09.02.2022 14:23:49</t>
  </si>
  <si>
    <t>09.02.2022 14:23:51</t>
  </si>
  <si>
    <t>09.02.2022 14:23:52</t>
  </si>
  <si>
    <t>09.02.2022 14:23:54</t>
  </si>
  <si>
    <t>09.02.2022 14:24:06</t>
  </si>
  <si>
    <t>09.02.2022 14:24:07</t>
  </si>
  <si>
    <t>09.02.2022 14:24:09</t>
  </si>
  <si>
    <t>09.02.2022 14:24:10</t>
  </si>
  <si>
    <t>09.02.2022 14:24:12</t>
  </si>
  <si>
    <t>09.02.2022 14:24:18</t>
  </si>
  <si>
    <t>09.02.2022 14:24:19</t>
  </si>
  <si>
    <t>09.02.2022 14:24:21</t>
  </si>
  <si>
    <t>09.02.2022 14:24:22</t>
  </si>
  <si>
    <t>09.02.2022 14:24:24</t>
  </si>
  <si>
    <t>09.02.2022 14:24:27</t>
  </si>
  <si>
    <t>09.02.2022 14:26:51</t>
  </si>
  <si>
    <t>09.02.2022 14:26:52</t>
  </si>
  <si>
    <t>09.02.2022 14:26:54</t>
  </si>
  <si>
    <t>09.02.2022 14:26:55</t>
  </si>
  <si>
    <t>09.02.2022 14:27:09</t>
  </si>
  <si>
    <t>09.02.2022 14:27:10</t>
  </si>
  <si>
    <t>09.02.2022 14:27:12</t>
  </si>
  <si>
    <t>09.02.2022 14:27:13</t>
  </si>
  <si>
    <t>09.02.2022 14:27:21</t>
  </si>
  <si>
    <t>09.02.2022 14:27:22</t>
  </si>
  <si>
    <t>09.02.2022 14:27:24</t>
  </si>
  <si>
    <t>09.02.2022 14:27:31</t>
  </si>
  <si>
    <t>09.02.2022 14:27:33</t>
  </si>
  <si>
    <t>09.02.2022 14:27:34</t>
  </si>
  <si>
    <t>09.02.2022 14:27:36</t>
  </si>
  <si>
    <t>09.02.2022 14:27:37</t>
  </si>
  <si>
    <t>09.02.2022 14:27:39</t>
  </si>
  <si>
    <t>09.02.2022 14:27:43</t>
  </si>
  <si>
    <t>09.02.2022 14:28:24</t>
  </si>
  <si>
    <t>09.02.2022 14:28:25</t>
  </si>
  <si>
    <t>09.02.2022 14:28:27</t>
  </si>
  <si>
    <t>09.02.2022 14:30:45</t>
  </si>
  <si>
    <t>09.02.2022 14:30:49</t>
  </si>
  <si>
    <t>09.02.2022 14:30:51</t>
  </si>
  <si>
    <t>09.02.2022 14:30:52</t>
  </si>
  <si>
    <t>09.02.2022 14:31:39</t>
  </si>
  <si>
    <t>09.02.2022 14:31:40</t>
  </si>
  <si>
    <t>09.02.2022 14:31:42</t>
  </si>
  <si>
    <t>09.02.2022 14:31:45</t>
  </si>
  <si>
    <t>09.02.2022 14:31:46</t>
  </si>
  <si>
    <t>09.02.2022 14:32:43</t>
  </si>
  <si>
    <t>09.02.2022 14:32:45</t>
  </si>
  <si>
    <t>09.02.2022 14:32:46</t>
  </si>
  <si>
    <t>09.02.2022 14:32:48</t>
  </si>
  <si>
    <t>09.02.2022 14:32:57</t>
  </si>
  <si>
    <t>09.02.2022 14:32:58</t>
  </si>
  <si>
    <t>09.02.2022 14:33:07</t>
  </si>
  <si>
    <t>09.02.2022 14:33:09</t>
  </si>
  <si>
    <t>09.02.2022 14:33:10</t>
  </si>
  <si>
    <t>09.02.2022 14:33:13</t>
  </si>
  <si>
    <t>09.02.2022 14:33:15</t>
  </si>
  <si>
    <t>09.02.2022 14:33:57</t>
  </si>
  <si>
    <t>09.02.2022 14:33:58</t>
  </si>
  <si>
    <t>09.02.2022 14:33:59</t>
  </si>
  <si>
    <t>09.02.2022 14:34:01</t>
  </si>
  <si>
    <t>09.02.2022 14:34:04</t>
  </si>
  <si>
    <t>09.02.2022 14:34:31</t>
  </si>
  <si>
    <t>09.02.2022 14:34:32</t>
  </si>
  <si>
    <t>09.02.2022 14:34:34</t>
  </si>
  <si>
    <t>09.02.2022 14:34:35</t>
  </si>
  <si>
    <t>09.02.2022 14:35:34</t>
  </si>
  <si>
    <t>09.02.2022 14:35:35</t>
  </si>
  <si>
    <t>09.02.2022 14:35:37</t>
  </si>
  <si>
    <t>09.02.2022 14:35:38</t>
  </si>
  <si>
    <t>09.02.2022 14:35:41</t>
  </si>
  <si>
    <t>09.02.2022 14:35:44</t>
  </si>
  <si>
    <t>09.02.2022 14:35:46</t>
  </si>
  <si>
    <t>09.02.2022 14:35:49</t>
  </si>
  <si>
    <t>09.02.2022 14:35:50</t>
  </si>
  <si>
    <t>09.02.2022 14:35:52</t>
  </si>
  <si>
    <t>09.02.2022 14:35:53</t>
  </si>
  <si>
    <t>09.02.2022 14:35:55</t>
  </si>
  <si>
    <t>09.02.2022 14:36:46</t>
  </si>
  <si>
    <t>09.02.2022 14:36:47</t>
  </si>
  <si>
    <t>09.02.2022 14:36:49</t>
  </si>
  <si>
    <t>09.02.2022 14:36:50</t>
  </si>
  <si>
    <t>09.02.2022 14:36:52</t>
  </si>
  <si>
    <t>09.02.2022 14:37:07</t>
  </si>
  <si>
    <t>09.02.2022 14:37:08</t>
  </si>
  <si>
    <t>09.02.2022 14:37:10</t>
  </si>
  <si>
    <t>09.02.2022 14:37:11</t>
  </si>
  <si>
    <t>09.02.2022 14:37:13</t>
  </si>
  <si>
    <t>09.02.2022 14:37:16</t>
  </si>
  <si>
    <t>09.02.2022 14:38:08</t>
  </si>
  <si>
    <t>09.02.2022 14:38:10</t>
  </si>
  <si>
    <t>09.02.2022 14:38:11</t>
  </si>
  <si>
    <t>09.02.2022 14:38:13</t>
  </si>
  <si>
    <t>09.02.2022 14:38:44</t>
  </si>
  <si>
    <t>09.02.2022 14:38:46</t>
  </si>
  <si>
    <t>09.02.2022 14:38:47</t>
  </si>
  <si>
    <t>09.02.2022 14:38:49</t>
  </si>
  <si>
    <t>09.02.2022 14:39:38</t>
  </si>
  <si>
    <t>09.02.2022 14:39:40</t>
  </si>
  <si>
    <t>09.02.2022 14:39:41</t>
  </si>
  <si>
    <t>09.02.2022 14:39:44</t>
  </si>
  <si>
    <t>09.02.2022 14:39:46</t>
  </si>
  <si>
    <t>09.02.2022 14:39:47</t>
  </si>
  <si>
    <t>09.02.2022 14:39:55</t>
  </si>
  <si>
    <t>09.02.2022 14:39:58</t>
  </si>
  <si>
    <t>09.02.2022 14:39:59</t>
  </si>
  <si>
    <t>09.02.2022 14:40:01</t>
  </si>
  <si>
    <t>09.02.2022 14:40:26</t>
  </si>
  <si>
    <t>09.02.2022 14:40:28</t>
  </si>
  <si>
    <t>09.02.2022 14:40:29</t>
  </si>
  <si>
    <t>09.02.2022 14:40:31</t>
  </si>
  <si>
    <t>09.02.2022 14:40:34</t>
  </si>
  <si>
    <t>09.02.2022 14:40:35</t>
  </si>
  <si>
    <t>09.02.2022 14:41:25</t>
  </si>
  <si>
    <t>09.02.2022 14:41:26</t>
  </si>
  <si>
    <t>09.02.2022 14:41:27</t>
  </si>
  <si>
    <t>09.02.2022 14:41:30</t>
  </si>
  <si>
    <t>09.02.2022 14:41:35</t>
  </si>
  <si>
    <t>09.02.2022 14:41:36</t>
  </si>
  <si>
    <t>09.02.2022 14:41:38</t>
  </si>
  <si>
    <t>09.02.2022 14:41:39</t>
  </si>
  <si>
    <t>09.02.2022 14:41:53</t>
  </si>
  <si>
    <t>09.02.2022 14:41:54</t>
  </si>
  <si>
    <t>09.02.2022 14:41:55</t>
  </si>
  <si>
    <t>09.02.2022 14:41:57</t>
  </si>
  <si>
    <t>09.02.2022 14:41:58</t>
  </si>
  <si>
    <t>09.02.2022 14:42:00</t>
  </si>
  <si>
    <t>09.02.2022 14:42:01</t>
  </si>
  <si>
    <t>09.02.2022 14:42:03</t>
  </si>
  <si>
    <t>09.02.2022 14:42:04</t>
  </si>
  <si>
    <t>09.02.2022 14:42:06</t>
  </si>
  <si>
    <t>09.02.2022 14:42:07</t>
  </si>
  <si>
    <t>09.02.2022 14:42:09</t>
  </si>
  <si>
    <t>09.02.2022 14:42:10</t>
  </si>
  <si>
    <t>09.02.2022 14:42:19</t>
  </si>
  <si>
    <t>09.02.2022 14:42:21</t>
  </si>
  <si>
    <t>09.02.2022 14:42:22</t>
  </si>
  <si>
    <t>09.02.2022 14:42:24</t>
  </si>
  <si>
    <t>09.02.2022 14:42:25</t>
  </si>
  <si>
    <t>09.02.2022 14:42:28</t>
  </si>
  <si>
    <t>09.02.2022 14:42:51</t>
  </si>
  <si>
    <t>09.02.2022 14:42:52</t>
  </si>
  <si>
    <t>09.02.2022 14:42:54</t>
  </si>
  <si>
    <t>09.02.2022 14:42:55</t>
  </si>
  <si>
    <t>09.02.2022 14:42:57</t>
  </si>
  <si>
    <t>09.02.2022 14:42:58</t>
  </si>
  <si>
    <t>09.02.2022 14:43:00</t>
  </si>
  <si>
    <t>09.02.2022 14:43:01</t>
  </si>
  <si>
    <t>09.02.2022 14:43:12</t>
  </si>
  <si>
    <t>09.02.2022 14:43:13</t>
  </si>
  <si>
    <t>09.02.2022 14:43:15</t>
  </si>
  <si>
    <t>09.02.2022 14:43:16</t>
  </si>
  <si>
    <t>09.02.2022 14:43:18</t>
  </si>
  <si>
    <t>09.02.2022 14:43:19</t>
  </si>
  <si>
    <t>09.02.2022 14:43:21</t>
  </si>
  <si>
    <t>09.02.2022 14:45:16</t>
  </si>
  <si>
    <t>09.02.2022 14:45:18</t>
  </si>
  <si>
    <t>09.02.2022 14:45:19</t>
  </si>
  <si>
    <t>09.02.2022 14:45:21</t>
  </si>
  <si>
    <t>09.02.2022 14:45:22</t>
  </si>
  <si>
    <t>09.02.2022 14:45:24</t>
  </si>
  <si>
    <t>09.02.2022 14:45:58</t>
  </si>
  <si>
    <t>09.02.2022 14:46:00</t>
  </si>
  <si>
    <t>09.02.2022 14:46:01</t>
  </si>
  <si>
    <t>09.02.2022 14:46:03</t>
  </si>
  <si>
    <t>09.02.2022 14:46:22</t>
  </si>
  <si>
    <t>09.02.2022 14:46:24</t>
  </si>
  <si>
    <t>09.02.2022 14:46:25</t>
  </si>
  <si>
    <t>09.02.2022 14:46:27</t>
  </si>
  <si>
    <t>09.02.2022 14:46:28</t>
  </si>
  <si>
    <t>09.02.2022 14:47:21</t>
  </si>
  <si>
    <t>09.02.2022 14:47:22</t>
  </si>
  <si>
    <t>09.02.2022 14:47:24</t>
  </si>
  <si>
    <t>09.02.2022 14:47:25</t>
  </si>
  <si>
    <t>09.02.2022 14:47:37</t>
  </si>
  <si>
    <t>09.02.2022 14:47:39</t>
  </si>
  <si>
    <t>09.02.2022 14:47:40</t>
  </si>
  <si>
    <t>09.02.2022 14:47:42</t>
  </si>
  <si>
    <t>09.02.2022 14:47:43</t>
  </si>
  <si>
    <t>09.02.2022 14:47:46</t>
  </si>
  <si>
    <t>09.02.2022 14:50:21</t>
  </si>
  <si>
    <t>09.02.2022 14:50:22</t>
  </si>
  <si>
    <t>09.02.2022 14:50:49</t>
  </si>
  <si>
    <t>09.02.2022 14:50:51</t>
  </si>
  <si>
    <t>09.02.2022 14:50:58</t>
  </si>
  <si>
    <t>09.02.2022 14:51:03</t>
  </si>
  <si>
    <t>09.02.2022 14:52:33</t>
  </si>
  <si>
    <t>09.02.2022 14:52:34</t>
  </si>
  <si>
    <t>09.02.2022 14:52:36</t>
  </si>
  <si>
    <t>09.02.2022 14:52:49</t>
  </si>
  <si>
    <t>09.02.2022 14:52:52</t>
  </si>
  <si>
    <t>09.02.2022 14:52:54</t>
  </si>
  <si>
    <t>09.02.2022 14:53:00</t>
  </si>
  <si>
    <t>09.02.2022 14:53:03</t>
  </si>
  <si>
    <t>09.02.2022 14:54:30</t>
  </si>
  <si>
    <t>09.02.2022 14:54:31</t>
  </si>
  <si>
    <t>09.02.2022 14:54:33</t>
  </si>
  <si>
    <t>09.02.2022 14:54:34</t>
  </si>
  <si>
    <t>09.02.2022 14:54:36</t>
  </si>
  <si>
    <t>09.02.2022 14:54:37</t>
  </si>
  <si>
    <t>09.02.2022 14:54:39</t>
  </si>
  <si>
    <t>09.02.2022 14:54:40</t>
  </si>
  <si>
    <t>09.02.2022 14:54:42</t>
  </si>
  <si>
    <t>09.02.2022 14:54:43</t>
  </si>
  <si>
    <t>09.02.2022 14:54:45</t>
  </si>
  <si>
    <t>09.02.2022 14:54:51</t>
  </si>
  <si>
    <t>09.02.2022 14:54:52</t>
  </si>
  <si>
    <t>09.02.2022 14:54:54</t>
  </si>
  <si>
    <t>09.02.2022 14:54:55</t>
  </si>
  <si>
    <t>09.02.2022 14:55:15</t>
  </si>
  <si>
    <t>09.02.2022 14:55:16</t>
  </si>
  <si>
    <t>09.02.2022 14:55:18</t>
  </si>
  <si>
    <t>09.02.2022 14:55:19</t>
  </si>
  <si>
    <t>09.02.2022 14:55:58</t>
  </si>
  <si>
    <t>09.02.2022 14:56:01</t>
  </si>
  <si>
    <t>09.02.2022 14:56:03</t>
  </si>
  <si>
    <t>09.02.2022 14:56:36</t>
  </si>
  <si>
    <t>09.02.2022 14:56:37</t>
  </si>
  <si>
    <t>09.02.2022 14:56:39</t>
  </si>
  <si>
    <t>09.02.2022 14:56:40</t>
  </si>
  <si>
    <t>09.02.2022 14:57:10</t>
  </si>
  <si>
    <t>09.02.2022 14:57:12</t>
  </si>
  <si>
    <t>09.02.2022 14:57:13</t>
  </si>
  <si>
    <t>09.02.2022 14:57:15</t>
  </si>
  <si>
    <t>09.02.2022 14:57:16</t>
  </si>
  <si>
    <t>09.02.2022 14:57:18</t>
  </si>
  <si>
    <t>09.02.2022 14:57:19</t>
  </si>
  <si>
    <t>09.02.2022 14:57:31</t>
  </si>
  <si>
    <t>09.02.2022 14:58:03</t>
  </si>
  <si>
    <t>09.02.2022 14:58:04</t>
  </si>
  <si>
    <t>09.02.2022 14:58:06</t>
  </si>
  <si>
    <t>09.02.2022 14:58:07</t>
  </si>
  <si>
    <t>09.02.2022 14:58:09</t>
  </si>
  <si>
    <t>09.02.2022 14:58:10</t>
  </si>
  <si>
    <t>09.02.2022 14:58:22</t>
  </si>
  <si>
    <t>09.02.2022 14:58:24</t>
  </si>
  <si>
    <t>09.02.2022 14:58:25</t>
  </si>
  <si>
    <t>09.02.2022 14:58:27</t>
  </si>
  <si>
    <t>09.02.2022 14:58:28</t>
  </si>
  <si>
    <t>09.02.2022 14:58:37</t>
  </si>
  <si>
    <t>09.02.2022 14:58:43</t>
  </si>
  <si>
    <t>09.02.2022 14:58:45</t>
  </si>
  <si>
    <t>09.02.2022 14:58:46</t>
  </si>
  <si>
    <t>09.02.2022 14:59:16</t>
  </si>
  <si>
    <t>09.02.2022 14:59:18</t>
  </si>
  <si>
    <t>09.02.2022 14:59:19</t>
  </si>
  <si>
    <t>09.02.2022 14:59:21</t>
  </si>
  <si>
    <t>09.02.2022 14:59:22</t>
  </si>
  <si>
    <t>09.02.2022 14:59:24</t>
  </si>
  <si>
    <t>09.02.2022 14:59:58</t>
  </si>
  <si>
    <t>09.02.2022 15:00:00</t>
  </si>
  <si>
    <t>09.02.2022 15:00:01</t>
  </si>
  <si>
    <t>09.02.2022 15:00:03</t>
  </si>
  <si>
    <t>09.02.2022 15:00:04</t>
  </si>
  <si>
    <t>09.02.2022 15:00:06</t>
  </si>
  <si>
    <t>09.02.2022 15:00:07</t>
  </si>
  <si>
    <t>09.02.2022 15:00:15</t>
  </si>
  <si>
    <t>09.02.2022 15:00:16</t>
  </si>
  <si>
    <t>09.02.2022 15:00:18</t>
  </si>
  <si>
    <t>09.02.2022 15:00:21</t>
  </si>
  <si>
    <t>09.02.2022 15:00:22</t>
  </si>
  <si>
    <t>09.02.2022 15:00:24</t>
  </si>
  <si>
    <t>09.02.2022 15:00:25</t>
  </si>
  <si>
    <t>09.02.2022 15:00:27</t>
  </si>
  <si>
    <t>09.02.2022 15:01:19</t>
  </si>
  <si>
    <t>09.02.2022 15:01:22</t>
  </si>
  <si>
    <t>09.02.2022 15:01:24</t>
  </si>
  <si>
    <t>09.02.2022 15:01:37</t>
  </si>
  <si>
    <t>09.02.2022 15:02:27</t>
  </si>
  <si>
    <t>09.02.2022 15:02:28</t>
  </si>
  <si>
    <t>09.02.2022 15:02:30</t>
  </si>
  <si>
    <t>09.02.2022 15:02:46</t>
  </si>
  <si>
    <t>09.02.2022 15:02:48</t>
  </si>
  <si>
    <t>09.02.2022 15:02:49</t>
  </si>
  <si>
    <t>09.02.2022 15:02:51</t>
  </si>
  <si>
    <t>09.02.2022 15:02:52</t>
  </si>
  <si>
    <t>09.02.2022 15:03:49</t>
  </si>
  <si>
    <t>09.02.2022 15:03:50</t>
  </si>
  <si>
    <t>09.02.2022 15:03:52</t>
  </si>
  <si>
    <t>09.02.2022 15:03:55</t>
  </si>
  <si>
    <t>09.02.2022 15:04:08</t>
  </si>
  <si>
    <t>09.02.2022 15:04:16</t>
  </si>
  <si>
    <t>09.02.2022 15:04:55</t>
  </si>
  <si>
    <t>09.02.2022 15:04:58</t>
  </si>
  <si>
    <t>09.02.2022 15:05:11</t>
  </si>
  <si>
    <t>09.02.2022 15:05:13</t>
  </si>
  <si>
    <t>09.02.2022 15:05:14</t>
  </si>
  <si>
    <t>09.02.2022 15:05:16</t>
  </si>
  <si>
    <t>09.02.2022 15:06:28</t>
  </si>
  <si>
    <t>09.02.2022 15:06:29</t>
  </si>
  <si>
    <t>09.02.2022 15:06:31</t>
  </si>
  <si>
    <t>09.02.2022 15:06:32</t>
  </si>
  <si>
    <t>09.02.2022 15:06:50</t>
  </si>
  <si>
    <t>09.02.2022 15:06:52</t>
  </si>
  <si>
    <t>09.02.2022 15:06:53</t>
  </si>
  <si>
    <t>09.02.2022 15:06:55</t>
  </si>
  <si>
    <t>09.02.2022 15:06:56</t>
  </si>
  <si>
    <t>09.02.2022 15:10:04</t>
  </si>
  <si>
    <t>09.02.2022 15:12:23</t>
  </si>
  <si>
    <t>09.02.2022 15:12:26</t>
  </si>
  <si>
    <t>09.02.2022 15:13:04</t>
  </si>
  <si>
    <t>09.02.2022 15:13:07</t>
  </si>
  <si>
    <t>09.02.2022 15:13:08</t>
  </si>
  <si>
    <t>09.02.2022 15:15:08</t>
  </si>
  <si>
    <t>09.02.2022 15:15:10</t>
  </si>
  <si>
    <t>09.02.2022 15:15:11</t>
  </si>
  <si>
    <t>09.02.2022 15:15:13</t>
  </si>
  <si>
    <t>09.02.2022 15:15:14</t>
  </si>
  <si>
    <t>09.02.2022 15:15:16</t>
  </si>
  <si>
    <t>09.02.2022 15:16:38</t>
  </si>
  <si>
    <t>09.02.2022 15:16:40</t>
  </si>
  <si>
    <t>09.02.2022 15:16:43</t>
  </si>
  <si>
    <t>09.02.2022 15:16:44</t>
  </si>
  <si>
    <t>09.02.2022 15:16:46</t>
  </si>
  <si>
    <t>09.02.2022 15:16:47</t>
  </si>
  <si>
    <t>09.02.2022 15:16:55</t>
  </si>
  <si>
    <t>09.02.2022 15:16:56</t>
  </si>
  <si>
    <t>09.02.2022 15:16:59</t>
  </si>
  <si>
    <t>09.02.2022 15:18:46</t>
  </si>
  <si>
    <t>09.02.2022 15:18:47</t>
  </si>
  <si>
    <t>09.02.2022 15:18:49</t>
  </si>
  <si>
    <t>09.02.2022 15:18:50</t>
  </si>
  <si>
    <t>09.02.2022 15:19:28</t>
  </si>
  <si>
    <t>09.02.2022 15:19:29</t>
  </si>
  <si>
    <t>09.02.2022 15:19:31</t>
  </si>
  <si>
    <t>09.02.2022 15:19:32</t>
  </si>
  <si>
    <t>09.02.2022 15:19:34</t>
  </si>
  <si>
    <t>09.02.2022 15:19:37</t>
  </si>
  <si>
    <t>09.02.2022 15:21:38</t>
  </si>
  <si>
    <t>09.02.2022 15:21:40</t>
  </si>
  <si>
    <t>09.02.2022 15:21:41</t>
  </si>
  <si>
    <t>09.02.2022 15:21:43</t>
  </si>
  <si>
    <t>09.02.2022 15:21:46</t>
  </si>
  <si>
    <t>09.02.2022 15:21:49</t>
  </si>
  <si>
    <t>09.02.2022 15:21:53</t>
  </si>
  <si>
    <t>09.02.2022 15:22:02</t>
  </si>
  <si>
    <t>09.02.2022 15:22:04</t>
  </si>
  <si>
    <t>09.02.2022 15:22:05</t>
  </si>
  <si>
    <t>09.02.2022 15:22:07</t>
  </si>
  <si>
    <t>09.02.2022 15:22:08</t>
  </si>
  <si>
    <t>09.02.2022 15:22:34</t>
  </si>
  <si>
    <t>09.02.2022 15:22:35</t>
  </si>
  <si>
    <t>09.02.2022 15:22:37</t>
  </si>
  <si>
    <t>09.02.2022 15:22:38</t>
  </si>
  <si>
    <t>09.02.2022 15:22:59</t>
  </si>
  <si>
    <t>09.02.2022 15:23:01</t>
  </si>
  <si>
    <t>09.02.2022 15:24:08</t>
  </si>
  <si>
    <t>09.02.2022 15:24:10</t>
  </si>
  <si>
    <t>09.02.2022 15:24:11</t>
  </si>
  <si>
    <t>09.02.2022 15:24:13</t>
  </si>
  <si>
    <t>09.02.2022 15:24:14</t>
  </si>
  <si>
    <t>09.02.2022 15:24:16</t>
  </si>
  <si>
    <t>09.02.2022 15:24:17</t>
  </si>
  <si>
    <t>09.02.2022 15:24:19</t>
  </si>
  <si>
    <t>09.02.2022 15:24:20</t>
  </si>
  <si>
    <t>09.02.2022 15:24:59</t>
  </si>
  <si>
    <t>09.02.2022 15:25:04</t>
  </si>
  <si>
    <t>09.02.2022 15:25:53</t>
  </si>
  <si>
    <t>09.02.2022 15:26:08</t>
  </si>
  <si>
    <t>09.02.2022 15:26:10</t>
  </si>
  <si>
    <t>09.02.2022 15:26:11</t>
  </si>
  <si>
    <t>09.02.2022 15:26:13</t>
  </si>
  <si>
    <t>09.02.2022 15:26:40</t>
  </si>
  <si>
    <t>09.02.2022 15:26:41</t>
  </si>
  <si>
    <t>09.02.2022 15:26:43</t>
  </si>
  <si>
    <t>09.02.2022 15:26:44</t>
  </si>
  <si>
    <t>09.02.2022 15:28:35</t>
  </si>
  <si>
    <t>09.02.2022 15:28:37</t>
  </si>
  <si>
    <t>09.02.2022 15:28:38</t>
  </si>
  <si>
    <t>09.02.2022 15:28:40</t>
  </si>
  <si>
    <t>09.02.2022 15:28:41</t>
  </si>
  <si>
    <t>09.02.2022 15:28:43</t>
  </si>
  <si>
    <t>09.02.2022 15:28:44</t>
  </si>
  <si>
    <t>09.02.2022 15:28:56</t>
  </si>
  <si>
    <t>09.02.2022 15:28:59</t>
  </si>
  <si>
    <t>09.02.2022 15:29:01</t>
  </si>
  <si>
    <t>09.02.2022 15:29:41</t>
  </si>
  <si>
    <t>09.02.2022 15:29:44</t>
  </si>
  <si>
    <t>09.02.2022 15:29:46</t>
  </si>
  <si>
    <t>09.02.2022 15:31:07</t>
  </si>
  <si>
    <t>09.02.2022 15:31:11</t>
  </si>
  <si>
    <t>09.02.2022 15:31:13</t>
  </si>
  <si>
    <t>09.02.2022 15:31:14</t>
  </si>
  <si>
    <t>09.02.2022 15:31:16</t>
  </si>
  <si>
    <t>09.02.2022 15:31:17</t>
  </si>
  <si>
    <t>09.02.2022 15:31:41</t>
  </si>
  <si>
    <t>09.02.2022 15:31:43</t>
  </si>
  <si>
    <t>09.02.2022 15:31:44</t>
  </si>
  <si>
    <t>09.02.2022 15:31:46</t>
  </si>
  <si>
    <t>09.02.2022 15:31:49</t>
  </si>
  <si>
    <t>09.02.2022 15:33:47</t>
  </si>
  <si>
    <t>09.02.2022 15:33:49</t>
  </si>
  <si>
    <t>09.02.2022 15:33:50</t>
  </si>
  <si>
    <t>09.02.2022 15:33:56</t>
  </si>
  <si>
    <t>09.02.2022 15:34:32</t>
  </si>
  <si>
    <t>09.02.2022 15:34:35</t>
  </si>
  <si>
    <t>09.02.2022 15:36:02</t>
  </si>
  <si>
    <t>09.02.2022 15:36:04</t>
  </si>
  <si>
    <t>09.02.2022 15:36:05</t>
  </si>
  <si>
    <t>09.02.2022 15:36:07</t>
  </si>
  <si>
    <t>09.02.2022 15:36:08</t>
  </si>
  <si>
    <t>09.02.2022 15:36:10</t>
  </si>
  <si>
    <t>09.02.2022 15:36:23</t>
  </si>
  <si>
    <t>09.02.2022 15:36:25</t>
  </si>
  <si>
    <t>09.02.2022 15:36:26</t>
  </si>
  <si>
    <t>09.02.2022 15:36:28</t>
  </si>
  <si>
    <t>09.02.2022 15:36:34</t>
  </si>
  <si>
    <t>09.02.2022 15:36:35</t>
  </si>
  <si>
    <t>09.02.2022 15:36:37</t>
  </si>
  <si>
    <t>09.02.2022 15:36:47</t>
  </si>
  <si>
    <t>09.02.2022 15:36:49</t>
  </si>
  <si>
    <t>09.02.2022 15:36:53</t>
  </si>
  <si>
    <t>09.02.2022 15:37:53</t>
  </si>
  <si>
    <t>09.02.2022 15:37:55</t>
  </si>
  <si>
    <t>09.02.2022 15:37:56</t>
  </si>
  <si>
    <t>09.02.2022 15:37:58</t>
  </si>
  <si>
    <t>09.02.2022 15:38:04</t>
  </si>
  <si>
    <t>09.02.2022 15:38:05</t>
  </si>
  <si>
    <t>09.02.2022 15:38:07</t>
  </si>
  <si>
    <t>09.02.2022 15:38:08</t>
  </si>
  <si>
    <t>09.02.2022 15:38:10</t>
  </si>
  <si>
    <t>09.02.2022 15:38:11</t>
  </si>
  <si>
    <t>09.02.2022 15:38:13</t>
  </si>
  <si>
    <t>09.02.2022 15:39:11</t>
  </si>
  <si>
    <t>09.02.2022 15:39:13</t>
  </si>
  <si>
    <t>09.02.2022 15:39:14</t>
  </si>
  <si>
    <t>09.02.2022 15:39:16</t>
  </si>
  <si>
    <t>09.02.2022 15:39:19</t>
  </si>
  <si>
    <t>09.02.2022 15:42:25</t>
  </si>
  <si>
    <t>09.02.2022 15:42:26</t>
  </si>
  <si>
    <t>09.02.2022 15:42:28</t>
  </si>
  <si>
    <t>09.02.2022 15:42:29</t>
  </si>
  <si>
    <t>09.02.2022 15:42:31</t>
  </si>
  <si>
    <t>09.02.2022 15:42:32</t>
  </si>
  <si>
    <t>09.02.2022 15:42:43</t>
  </si>
  <si>
    <t>09.02.2022 15:42:47</t>
  </si>
  <si>
    <t>09.02.2022 15:46:20</t>
  </si>
  <si>
    <t>09.02.2022 15:46:22</t>
  </si>
  <si>
    <t>09.02.2022 15:46:23</t>
  </si>
  <si>
    <t>09.02.2022 15:46:25</t>
  </si>
  <si>
    <t>09.02.2022 15:46:29</t>
  </si>
  <si>
    <t>09.02.2022 15:46:31</t>
  </si>
  <si>
    <t>09.02.2022 15:46:34</t>
  </si>
  <si>
    <t>09.02.2022 15:47:02</t>
  </si>
  <si>
    <t>09.02.2022 15:47:05</t>
  </si>
  <si>
    <t>09.02.2022 15:47:08</t>
  </si>
  <si>
    <t>09.02.2022 15:47:10</t>
  </si>
  <si>
    <t>09.02.2022 15:47:11</t>
  </si>
  <si>
    <t>09.02.2022 15:47:13</t>
  </si>
  <si>
    <t>09.02.2022 15:47:14</t>
  </si>
  <si>
    <t>09.02.2022 15:47:16</t>
  </si>
  <si>
    <t>09.02.2022 15:47:55</t>
  </si>
  <si>
    <t>09.02.2022 15:47:56</t>
  </si>
  <si>
    <t>09.02.2022 15:48:02</t>
  </si>
  <si>
    <t>09.02.2022 15:48:19</t>
  </si>
  <si>
    <t>09.02.2022 15:48:20</t>
  </si>
  <si>
    <t>09.02.2022 15:48:22</t>
  </si>
  <si>
    <t>09.02.2022 15:48:23</t>
  </si>
  <si>
    <t>09.02.2022 15:48:25</t>
  </si>
  <si>
    <t>09.02.2022 15:48:26</t>
  </si>
  <si>
    <t>09.02.2022 15:48:28</t>
  </si>
  <si>
    <t>09.02.2022 15:48:31</t>
  </si>
  <si>
    <t>09.02.2022 15:48:32</t>
  </si>
  <si>
    <t>09.02.2022 15:48:33</t>
  </si>
  <si>
    <t>09.02.2022 15:48:36</t>
  </si>
  <si>
    <t>09.02.2022 15:48:38</t>
  </si>
  <si>
    <t>09.02.2022 15:48:39</t>
  </si>
  <si>
    <t>09.02.2022 15:48:41</t>
  </si>
  <si>
    <t>09.02.2022 15:48:42</t>
  </si>
  <si>
    <t>09.02.2022 15:50:54</t>
  </si>
  <si>
    <t>09.02.2022 15:51:53</t>
  </si>
  <si>
    <t>09.02.2022 15:51:54</t>
  </si>
  <si>
    <t>09.02.2022 15:51:56</t>
  </si>
  <si>
    <t>09.02.2022 15:52:09</t>
  </si>
  <si>
    <t>09.02.2022 15:52:11</t>
  </si>
  <si>
    <t>09.02.2022 15:52:12</t>
  </si>
  <si>
    <t>09.02.2022 15:52:14</t>
  </si>
  <si>
    <t>09.02.2022 15:52:17</t>
  </si>
  <si>
    <t>09.02.2022 15:52:44</t>
  </si>
  <si>
    <t>09.02.2022 15:52:48</t>
  </si>
  <si>
    <t>09.02.2022 15:52:50</t>
  </si>
  <si>
    <t>09.02.2022 15:53:00</t>
  </si>
  <si>
    <t>09.02.2022 15:53:02</t>
  </si>
  <si>
    <t>09.02.2022 15:53:05</t>
  </si>
  <si>
    <t>09.02.2022 15:53:06</t>
  </si>
  <si>
    <t>09.02.2022 15:53:09</t>
  </si>
  <si>
    <t>09.02.2022 15:54:47</t>
  </si>
  <si>
    <t>09.02.2022 15:54:48</t>
  </si>
  <si>
    <t>09.02.2022 15:55:02</t>
  </si>
  <si>
    <t>09.02.2022 15:55:03</t>
  </si>
  <si>
    <t>09.02.2022 15:55:05</t>
  </si>
  <si>
    <t>09.02.2022 15:55:06</t>
  </si>
  <si>
    <t>09.02.2022 15:55:08</t>
  </si>
  <si>
    <t>09.02.2022 15:55:48</t>
  </si>
  <si>
    <t>09.02.2022 15:55:50</t>
  </si>
  <si>
    <t>09.02.2022 15:55:53</t>
  </si>
  <si>
    <t>09.02.2022 15:55:54</t>
  </si>
  <si>
    <t>09.02.2022 15:57:27</t>
  </si>
  <si>
    <t>09.02.2022 15:59:32</t>
  </si>
  <si>
    <t>09.02.2022 15:59:33</t>
  </si>
  <si>
    <t>09.02.2022 15:59:35</t>
  </si>
  <si>
    <t>09.02.2022 15:59:36</t>
  </si>
  <si>
    <t>09.02.2022 15:59:38</t>
  </si>
  <si>
    <t>09.02.2022 15:59:41</t>
  </si>
  <si>
    <t>09.02.2022 15:59:51</t>
  </si>
  <si>
    <t>09.02.2022 15:59:53</t>
  </si>
  <si>
    <t>09.02.2022 15:59:56</t>
  </si>
  <si>
    <t>09.02.2022 15:59:57</t>
  </si>
  <si>
    <t>09.02.2022 16:00:44</t>
  </si>
  <si>
    <t>09.02.2022 16:00:45</t>
  </si>
  <si>
    <t>09.02.2022 16:00:47</t>
  </si>
  <si>
    <t>09.02.2022 16:01:00</t>
  </si>
  <si>
    <t>09.02.2022 16:01:02</t>
  </si>
  <si>
    <t>09.02.2022 16:01:03</t>
  </si>
  <si>
    <t>09.02.2022 16:01:06</t>
  </si>
  <si>
    <t>09.02.2022 16:01:33</t>
  </si>
  <si>
    <t>09.02.2022 16:01:35</t>
  </si>
  <si>
    <t>09.02.2022 16:01:36</t>
  </si>
  <si>
    <t>09.02.2022 16:01:38</t>
  </si>
  <si>
    <t>09.02.2022 16:02:15</t>
  </si>
  <si>
    <t>09.02.2022 16:02:17</t>
  </si>
  <si>
    <t>09.02.2022 16:02:18</t>
  </si>
  <si>
    <t>09.02.2022 16:02:20</t>
  </si>
  <si>
    <t>09.02.2022 16:02:59</t>
  </si>
  <si>
    <t>09.02.2022 16:04:03</t>
  </si>
  <si>
    <t>09.02.2022 16:04:05</t>
  </si>
  <si>
    <t>09.02.2022 16:04:06</t>
  </si>
  <si>
    <t>09.02.2022 16:04:08</t>
  </si>
  <si>
    <t>09.02.2022 16:04:09</t>
  </si>
  <si>
    <t>09.02.2022 16:08:23</t>
  </si>
  <si>
    <t>09.02.2022 16:08:24</t>
  </si>
  <si>
    <t>09.02.2022 16:08:26</t>
  </si>
  <si>
    <t>09.02.2022 16:09:00</t>
  </si>
  <si>
    <t>09.02.2022 16:09:02</t>
  </si>
  <si>
    <t>09.02.2022 16:09:03</t>
  </si>
  <si>
    <t>09.02.2022 16:09:05</t>
  </si>
  <si>
    <t>09.02.2022 16:09:30</t>
  </si>
  <si>
    <t>09.02.2022 16:09:32</t>
  </si>
  <si>
    <t>09.02.2022 16:09:33</t>
  </si>
  <si>
    <t>09.02.2022 16:09:35</t>
  </si>
  <si>
    <t>09.02.2022 16:09:36</t>
  </si>
  <si>
    <t>09.02.2022 16:09:53</t>
  </si>
  <si>
    <t>09.02.2022 16:09:54</t>
  </si>
  <si>
    <t>09.02.2022 16:09:56</t>
  </si>
  <si>
    <t>09.02.2022 16:09:57</t>
  </si>
  <si>
    <t>09.02.2022 16:10:00</t>
  </si>
  <si>
    <t>09.02.2022 16:10:48</t>
  </si>
  <si>
    <t>09.02.2022 16:10:50</t>
  </si>
  <si>
    <t>09.02.2022 16:10:51</t>
  </si>
  <si>
    <t>09.02.2022 16:10:53</t>
  </si>
  <si>
    <t>09.02.2022 16:12:11</t>
  </si>
  <si>
    <t>09.02.2022 16:12:12</t>
  </si>
  <si>
    <t>09.02.2022 16:12:14</t>
  </si>
  <si>
    <t>09.02.2022 16:12:15</t>
  </si>
  <si>
    <t>09.02.2022 16:12:17</t>
  </si>
  <si>
    <t>09.02.2022 16:12:18</t>
  </si>
  <si>
    <t>09.02.2022 16:12:20</t>
  </si>
  <si>
    <t>09.02.2022 16:12:32</t>
  </si>
  <si>
    <t>09.02.2022 16:12:35</t>
  </si>
  <si>
    <t>09.02.2022 16:12:38</t>
  </si>
  <si>
    <t>09.02.2022 16:12:39</t>
  </si>
  <si>
    <t>09.02.2022 16:12:41</t>
  </si>
  <si>
    <t>09.02.2022 16:13:02</t>
  </si>
  <si>
    <t>09.02.2022 16:13:03</t>
  </si>
  <si>
    <t>09.02.2022 16:13:05</t>
  </si>
  <si>
    <t>09.02.2022 16:15:06</t>
  </si>
  <si>
    <t>09.02.2022 16:15:08</t>
  </si>
  <si>
    <t>09.02.2022 16:15:09</t>
  </si>
  <si>
    <t>09.02.2022 16:15:15</t>
  </si>
  <si>
    <t>09.02.2022 16:15:17</t>
  </si>
  <si>
    <t>09.02.2022 16:16:38</t>
  </si>
  <si>
    <t>09.02.2022 16:16:39</t>
  </si>
  <si>
    <t>09.02.2022 16:16:41</t>
  </si>
  <si>
    <t>09.02.2022 16:16:42</t>
  </si>
  <si>
    <t>09.02.2022 16:16:44</t>
  </si>
  <si>
    <t>09.02.2022 16:17:53</t>
  </si>
  <si>
    <t>09.02.2022 16:17:54</t>
  </si>
  <si>
    <t>09.02.2022 16:17:55</t>
  </si>
  <si>
    <t>09.02.2022 16:18:06</t>
  </si>
  <si>
    <t>09.02.2022 16:18:07</t>
  </si>
  <si>
    <t>09.02.2022 16:18:09</t>
  </si>
  <si>
    <t>09.02.2022 16:18:13</t>
  </si>
  <si>
    <t>09.02.2022 16:18:16</t>
  </si>
  <si>
    <t>09.02.2022 16:18:18</t>
  </si>
  <si>
    <t>09.02.2022 16:18:19</t>
  </si>
  <si>
    <t>09.02.2022 16:18:34</t>
  </si>
  <si>
    <t>09.02.2022 16:18:36</t>
  </si>
  <si>
    <t>09.02.2022 16:18:37</t>
  </si>
  <si>
    <t>09.02.2022 16:18:42</t>
  </si>
  <si>
    <t>09.02.2022 16:18:48</t>
  </si>
  <si>
    <t>09.02.2022 16:18:49</t>
  </si>
  <si>
    <t>09.02.2022 16:18:52</t>
  </si>
  <si>
    <t>09.02.2022 16:18:54</t>
  </si>
  <si>
    <t>09.02.2022 16:19:07</t>
  </si>
  <si>
    <t>09.02.2022 16:19:10</t>
  </si>
  <si>
    <t>09.02.2022 16:19:12</t>
  </si>
  <si>
    <t>09.02.2022 16:19:40</t>
  </si>
  <si>
    <t>09.02.2022 16:19:42</t>
  </si>
  <si>
    <t>09.02.2022 16:19:43</t>
  </si>
  <si>
    <t>09.02.2022 16:19:46</t>
  </si>
  <si>
    <t>09.02.2022 16:19:48</t>
  </si>
  <si>
    <t>09.02.2022 16:22:49</t>
  </si>
  <si>
    <t>09.02.2022 16:22:51</t>
  </si>
  <si>
    <t>09.02.2022 16:22:52</t>
  </si>
  <si>
    <t>09.02.2022 16:22:54</t>
  </si>
  <si>
    <t>09.02.2022 16:23:07</t>
  </si>
  <si>
    <t>09.02.2022 16:23:09</t>
  </si>
  <si>
    <t>09.02.2022 16:23:10</t>
  </si>
  <si>
    <t>09.02.2022 16:23:12</t>
  </si>
  <si>
    <t>09.02.2022 16:23:54</t>
  </si>
  <si>
    <t>09.02.2022 16:23:55</t>
  </si>
  <si>
    <t>09.02.2022 16:23:57</t>
  </si>
  <si>
    <t>09.02.2022 16:23:58</t>
  </si>
  <si>
    <t>09.02.2022 16:24:01</t>
  </si>
  <si>
    <t>09.02.2022 16:24:15</t>
  </si>
  <si>
    <t>09.02.2022 16:24:16</t>
  </si>
  <si>
    <t>09.02.2022 16:24:18</t>
  </si>
  <si>
    <t>09.02.2022 16:24:39</t>
  </si>
  <si>
    <t>09.02.2022 16:24:40</t>
  </si>
  <si>
    <t>09.02.2022 16:24:42</t>
  </si>
  <si>
    <t>09.02.2022 16:24:43</t>
  </si>
  <si>
    <t>09.02.2022 16:24:45</t>
  </si>
  <si>
    <t>09.02.2022 16:24:46</t>
  </si>
  <si>
    <t>09.02.2022 16:24:48</t>
  </si>
  <si>
    <t>09.02.2022 16:25:19</t>
  </si>
  <si>
    <t>09.02.2022 16:25:21</t>
  </si>
  <si>
    <t>09.02.2022 16:25:22</t>
  </si>
  <si>
    <t>09.02.2022 16:27:31</t>
  </si>
  <si>
    <t>09.02.2022 16:27:33</t>
  </si>
  <si>
    <t>09.02.2022 16:27:51</t>
  </si>
  <si>
    <t>09.02.2022 16:27:52</t>
  </si>
  <si>
    <t>09.02.2022 16:27:53</t>
  </si>
  <si>
    <t>09.02.2022 16:27:55</t>
  </si>
  <si>
    <t>09.02.2022 16:27:56</t>
  </si>
  <si>
    <t>09.02.2022 16:28:31</t>
  </si>
  <si>
    <t>09.02.2022 16:28:32</t>
  </si>
  <si>
    <t>09.02.2022 16:28:34</t>
  </si>
  <si>
    <t>09.02.2022 16:29:17</t>
  </si>
  <si>
    <t>09.02.2022 16:29:19</t>
  </si>
  <si>
    <t>09.02.2022 16:29:20</t>
  </si>
  <si>
    <t>09.02.2022 16:29:22</t>
  </si>
  <si>
    <t>09.02.2022 16:29:29</t>
  </si>
  <si>
    <t>09.02.2022 16:29:31</t>
  </si>
  <si>
    <t>09.02.2022 16:29:32</t>
  </si>
  <si>
    <t>09.02.2022 16:30:22</t>
  </si>
  <si>
    <t>09.02.2022 16:30:23</t>
  </si>
  <si>
    <t>09.02.2022 16:30:25</t>
  </si>
  <si>
    <t>09.02.2022 16:30:26</t>
  </si>
  <si>
    <t>09.02.2022 16:30:28</t>
  </si>
  <si>
    <t>09.02.2022 16:30:31</t>
  </si>
  <si>
    <t>09.02.2022 16:30:32</t>
  </si>
  <si>
    <t>09.02.2022 16:30:34</t>
  </si>
  <si>
    <t>09.02.2022 16:30:35</t>
  </si>
  <si>
    <t>09.02.2022 16:30:37</t>
  </si>
  <si>
    <t>09.02.2022 16:30:38</t>
  </si>
  <si>
    <t>09.02.2022 16:30:40</t>
  </si>
  <si>
    <t>09.02.2022 16:30:41</t>
  </si>
  <si>
    <t>09.02.2022 16:30:43</t>
  </si>
  <si>
    <t>09.02.2022 16:30:49</t>
  </si>
  <si>
    <t>09.02.2022 16:30:50</t>
  </si>
  <si>
    <t>09.02.2022 16:30:52</t>
  </si>
  <si>
    <t>09.02.2022 16:30:53</t>
  </si>
  <si>
    <t>09.02.2022 16:30:55</t>
  </si>
  <si>
    <t>09.02.2022 16:30:56</t>
  </si>
  <si>
    <t>09.02.2022 16:30:58</t>
  </si>
  <si>
    <t>09.02.2022 16:31:35</t>
  </si>
  <si>
    <t>09.02.2022 16:31:37</t>
  </si>
  <si>
    <t>09.02.2022 16:31:38</t>
  </si>
  <si>
    <t>09.02.2022 16:32:22</t>
  </si>
  <si>
    <t>09.02.2022 16:32:23</t>
  </si>
  <si>
    <t>09.02.2022 16:32:25</t>
  </si>
  <si>
    <t>09.02.2022 16:32:26</t>
  </si>
  <si>
    <t>09.02.2022 16:32:28</t>
  </si>
  <si>
    <t>09.02.2022 16:33:14</t>
  </si>
  <si>
    <t>09.02.2022 16:33:16</t>
  </si>
  <si>
    <t>09.02.2022 16:33:17</t>
  </si>
  <si>
    <t>09.02.2022 16:33:19</t>
  </si>
  <si>
    <t>09.02.2022 16:33:20</t>
  </si>
  <si>
    <t>09.02.2022 16:33:22</t>
  </si>
  <si>
    <t>09.02.2022 16:33:23</t>
  </si>
  <si>
    <t>09.02.2022 16:33:46</t>
  </si>
  <si>
    <t>09.02.2022 16:33:47</t>
  </si>
  <si>
    <t>09.02.2022 16:33:49</t>
  </si>
  <si>
    <t>09.02.2022 16:33:50</t>
  </si>
  <si>
    <t>09.02.2022 16:33:52</t>
  </si>
  <si>
    <t>09.02.2022 16:33:55</t>
  </si>
  <si>
    <t>09.02.2022 16:35:02</t>
  </si>
  <si>
    <t>09.02.2022 16:35:04</t>
  </si>
  <si>
    <t>09.02.2022 16:35:05</t>
  </si>
  <si>
    <t>09.02.2022 16:35:07</t>
  </si>
  <si>
    <t>09.02.2022 16:35:16</t>
  </si>
  <si>
    <t>09.02.2022 16:35:17</t>
  </si>
  <si>
    <t>09.02.2022 16:35:19</t>
  </si>
  <si>
    <t>09.02.2022 16:37:10</t>
  </si>
  <si>
    <t>09.02.2022 16:37:11</t>
  </si>
  <si>
    <t>09.02.2022 16:37:13</t>
  </si>
  <si>
    <t>09.02.2022 16:38:34</t>
  </si>
  <si>
    <t>09.02.2022 16:38:35</t>
  </si>
  <si>
    <t>09.02.2022 16:38:37</t>
  </si>
  <si>
    <t>09.02.2022 16:38:38</t>
  </si>
  <si>
    <t>09.02.2022 16:38:40</t>
  </si>
  <si>
    <t>09.02.2022 16:38:47</t>
  </si>
  <si>
    <t>09.02.2022 16:38:49</t>
  </si>
  <si>
    <t>09.02.2022 16:38:50</t>
  </si>
  <si>
    <t>09.02.2022 16:38:52</t>
  </si>
  <si>
    <t>09.02.2022 16:38:53</t>
  </si>
  <si>
    <t>09.02.2022 16:39:52</t>
  </si>
  <si>
    <t>09.02.2022 16:39:53</t>
  </si>
  <si>
    <t>09.02.2022 16:39:55</t>
  </si>
  <si>
    <t>09.02.2022 16:39:56</t>
  </si>
  <si>
    <t>09.02.2022 16:39:59</t>
  </si>
  <si>
    <t>09.02.2022 16:40:18</t>
  </si>
  <si>
    <t>09.02.2022 16:40:20</t>
  </si>
  <si>
    <t>09.02.2022 16:42:35</t>
  </si>
  <si>
    <t>09.02.2022 16:42:36</t>
  </si>
  <si>
    <t>09.02.2022 16:42:38</t>
  </si>
  <si>
    <t>09.02.2022 16:42:39</t>
  </si>
  <si>
    <t>09.02.2022 16:42:41</t>
  </si>
  <si>
    <t>09.02.2022 16:42:42</t>
  </si>
  <si>
    <t>09.02.2022 16:43:45</t>
  </si>
  <si>
    <t>09.02.2022 16:43:47</t>
  </si>
  <si>
    <t>09.02.2022 16:43:48</t>
  </si>
  <si>
    <t>09.02.2022 16:43:56</t>
  </si>
  <si>
    <t>09.02.2022 16:43:57</t>
  </si>
  <si>
    <t>09.02.2022 16:44:03</t>
  </si>
  <si>
    <t>09.02.2022 16:44:05</t>
  </si>
  <si>
    <t>09.02.2022 16:44:06</t>
  </si>
  <si>
    <t>09.02.2022 16:44:09</t>
  </si>
  <si>
    <t>09.02.2022 16:44:11</t>
  </si>
  <si>
    <t>09.02.2022 16:44:39</t>
  </si>
  <si>
    <t>09.02.2022 16:44:41</t>
  </si>
  <si>
    <t>09.02.2022 16:44:44</t>
  </si>
  <si>
    <t>09.02.2022 16:44:47</t>
  </si>
  <si>
    <t>09.02.2022 16:44:50</t>
  </si>
  <si>
    <t>09.02.2022 16:45:30</t>
  </si>
  <si>
    <t>09.02.2022 16:45:32</t>
  </si>
  <si>
    <t>09.02.2022 16:45:33</t>
  </si>
  <si>
    <t>09.02.2022 16:45:35</t>
  </si>
  <si>
    <t>09.02.2022 16:45:36</t>
  </si>
  <si>
    <t>09.02.2022 16:45:39</t>
  </si>
  <si>
    <t>09.02.2022 16:45:45</t>
  </si>
  <si>
    <t>09.02.2022 16:45:47</t>
  </si>
  <si>
    <t>09.02.2022 16:46:00</t>
  </si>
  <si>
    <t>09.02.2022 16:46:02</t>
  </si>
  <si>
    <t>09.02.2022 16:46:03</t>
  </si>
  <si>
    <t>09.02.2022 16:46:05</t>
  </si>
  <si>
    <t>09.02.2022 16:46:06</t>
  </si>
  <si>
    <t>09.02.2022 16:46:08</t>
  </si>
  <si>
    <t>09.02.2022 16:47:12</t>
  </si>
  <si>
    <t>09.02.2022 16:47:14</t>
  </si>
  <si>
    <t>09.02.2022 16:47:15</t>
  </si>
  <si>
    <t>09.02.2022 16:47:17</t>
  </si>
  <si>
    <t>09.02.2022 16:47:30</t>
  </si>
  <si>
    <t>09.02.2022 16:47:32</t>
  </si>
  <si>
    <t>09.02.2022 16:47:33</t>
  </si>
  <si>
    <t>09.02.2022 16:47:35</t>
  </si>
  <si>
    <t>09.02.2022 16:47:36</t>
  </si>
  <si>
    <t>09.02.2022 16:49:06</t>
  </si>
  <si>
    <t>09.02.2022 16:49:08</t>
  </si>
  <si>
    <t>09.02.2022 16:49:09</t>
  </si>
  <si>
    <t>09.02.2022 16:49:11</t>
  </si>
  <si>
    <t>09.02.2022 16:50:17</t>
  </si>
  <si>
    <t>09.02.2022 16:50:18</t>
  </si>
  <si>
    <t>09.02.2022 16:50:21</t>
  </si>
  <si>
    <t>09.02.2022 16:52:06</t>
  </si>
  <si>
    <t>09.02.2022 16:52:12</t>
  </si>
  <si>
    <t>09.02.2022 16:52:28</t>
  </si>
  <si>
    <t>09.02.2022 16:52:30</t>
  </si>
  <si>
    <t>09.02.2022 16:52:31</t>
  </si>
  <si>
    <t>09.02.2022 16:52:33</t>
  </si>
  <si>
    <t>09.02.2022 16:52:34</t>
  </si>
  <si>
    <t>09.02.2022 16:52:36</t>
  </si>
  <si>
    <t>09.02.2022 16:52:37</t>
  </si>
  <si>
    <t>09.02.2022 16:52:39</t>
  </si>
  <si>
    <t>09.02.2022 16:52:40</t>
  </si>
  <si>
    <t>09.02.2022 16:52:46</t>
  </si>
  <si>
    <t>09.02.2022 16:52:51</t>
  </si>
  <si>
    <t>09.02.2022 16:52:52</t>
  </si>
  <si>
    <t>09.02.2022 16:52:54</t>
  </si>
  <si>
    <t>09.02.2022 16:54:46</t>
  </si>
  <si>
    <t>09.02.2022 16:54:48</t>
  </si>
  <si>
    <t>09.02.2022 16:54:49</t>
  </si>
  <si>
    <t>09.02.2022 16:54:51</t>
  </si>
  <si>
    <t>09.02.2022 16:54:52</t>
  </si>
  <si>
    <t>09.02.2022 16:55:13</t>
  </si>
  <si>
    <t>09.02.2022 16:55:15</t>
  </si>
  <si>
    <t>09.02.2022 16:55:16</t>
  </si>
  <si>
    <t>09.02.2022 16:55:19</t>
  </si>
  <si>
    <t>09.02.2022 16:55:21</t>
  </si>
  <si>
    <t>09.02.2022 16:55:22</t>
  </si>
  <si>
    <t>09.02.2022 16:55:24</t>
  </si>
  <si>
    <t>09.02.2022 16:57:31</t>
  </si>
  <si>
    <t>09.02.2022 16:57:33</t>
  </si>
  <si>
    <t>09.02.2022 16:58:16</t>
  </si>
  <si>
    <t>09.02.2022 16:58:18</t>
  </si>
  <si>
    <t>09.02.2022 16:58:19</t>
  </si>
  <si>
    <t>09.02.2022 16:58:21</t>
  </si>
  <si>
    <t>09.02.2022 16:58:39</t>
  </si>
  <si>
    <t>09.02.2022 16:58:40</t>
  </si>
  <si>
    <t>09.02.2022 16:58:42</t>
  </si>
  <si>
    <t>09.02.2022 16:58:43</t>
  </si>
  <si>
    <t>09.02.2022 16:58:45</t>
  </si>
  <si>
    <t>09.02.2022 17:01:12</t>
  </si>
  <si>
    <t>09.02.2022 17:01:13</t>
  </si>
  <si>
    <t>09.02.2022 17:01:15</t>
  </si>
  <si>
    <t>09.02.2022 17:01:16</t>
  </si>
  <si>
    <t>09.02.2022 17:01:18</t>
  </si>
  <si>
    <t>09.02.2022 17:01:32</t>
  </si>
  <si>
    <t>09.02.2022 17:01:35</t>
  </si>
  <si>
    <t>09.02.2022 17:01:37</t>
  </si>
  <si>
    <t>09.02.2022 17:01:38</t>
  </si>
  <si>
    <t>09.02.2022 17:01:41</t>
  </si>
  <si>
    <t>09.02.2022 17:01:43</t>
  </si>
  <si>
    <t>09.02.2022 17:01:59</t>
  </si>
  <si>
    <t>09.02.2022 17:02:02</t>
  </si>
  <si>
    <t>09.02.2022 17:02:05</t>
  </si>
  <si>
    <t>09.02.2022 17:02:07</t>
  </si>
  <si>
    <t>09.02.2022 17:02:08</t>
  </si>
  <si>
    <t>09.02.2022 17:02:16</t>
  </si>
  <si>
    <t>09.02.2022 17:02:17</t>
  </si>
  <si>
    <t>09.02.2022 17:02:19</t>
  </si>
  <si>
    <t>09.02.2022 17:02:20</t>
  </si>
  <si>
    <t>09.02.2022 17:02:23</t>
  </si>
  <si>
    <t>09.02.2022 17:02:25</t>
  </si>
  <si>
    <t>09.02.2022 17:02:28</t>
  </si>
  <si>
    <t>09.02.2022 17:02:29</t>
  </si>
  <si>
    <t>09.02.2022 17:02:32</t>
  </si>
  <si>
    <t>09.02.2022 17:02:34</t>
  </si>
  <si>
    <t>09.02.2022 17:02:38</t>
  </si>
  <si>
    <t>09.02.2022 17:03:55</t>
  </si>
  <si>
    <t>09.02.2022 17:03:56</t>
  </si>
  <si>
    <t>09.02.2022 17:03:58</t>
  </si>
  <si>
    <t>09.02.2022 17:03:59</t>
  </si>
  <si>
    <t>09.02.2022 17:04:01</t>
  </si>
  <si>
    <t>09.02.2022 17:04:07</t>
  </si>
  <si>
    <t>09.02.2022 17:04:08</t>
  </si>
  <si>
    <t>09.02.2022 17:04:10</t>
  </si>
  <si>
    <t>09.02.2022 17:04:11</t>
  </si>
  <si>
    <t>09.02.2022 17:04:13</t>
  </si>
  <si>
    <t>09.02.2022 17:04:16</t>
  </si>
  <si>
    <t>09.02.2022 17:05:07</t>
  </si>
  <si>
    <t>09.02.2022 17:05:11</t>
  </si>
  <si>
    <t>09.02.2022 17:05:13</t>
  </si>
  <si>
    <t>09.02.2022 17:05:14</t>
  </si>
  <si>
    <t>09.02.2022 17:05:16</t>
  </si>
  <si>
    <t>09.02.2022 17:05:38</t>
  </si>
  <si>
    <t>09.02.2022 17:05:40</t>
  </si>
  <si>
    <t>09.02.2022 17:05:41</t>
  </si>
  <si>
    <t>09.02.2022 17:05:43</t>
  </si>
  <si>
    <t>09.02.2022 17:05:46</t>
  </si>
  <si>
    <t>09.02.2022 17:06:31</t>
  </si>
  <si>
    <t>09.02.2022 17:06:32</t>
  </si>
  <si>
    <t>09.02.2022 17:06:34</t>
  </si>
  <si>
    <t>09.02.2022 17:06:35</t>
  </si>
  <si>
    <t>09.02.2022 17:06:37</t>
  </si>
  <si>
    <t>09.02.2022 17:06:38</t>
  </si>
  <si>
    <t>09.02.2022 17:06:47</t>
  </si>
  <si>
    <t>09.02.2022 17:06:49</t>
  </si>
  <si>
    <t>09.02.2022 17:06:50</t>
  </si>
  <si>
    <t>09.02.2022 17:06:52</t>
  </si>
  <si>
    <t>09.02.2022 17:08:26</t>
  </si>
  <si>
    <t>09.02.2022 17:08:28</t>
  </si>
  <si>
    <t>09.02.2022 17:08:29</t>
  </si>
  <si>
    <t>09.02.2022 17:08:32</t>
  </si>
  <si>
    <t>09.02.2022 17:09:07</t>
  </si>
  <si>
    <t>09.02.2022 17:09:08</t>
  </si>
  <si>
    <t>09.02.2022 17:09:10</t>
  </si>
  <si>
    <t>09.02.2022 17:09:11</t>
  </si>
  <si>
    <t>09.02.2022 17:09:13</t>
  </si>
  <si>
    <t>09.02.2022 17:09:14</t>
  </si>
  <si>
    <t>09.02.2022 17:09:16</t>
  </si>
  <si>
    <t>09.02.2022 17:09:17</t>
  </si>
  <si>
    <t>09.02.2022 17:09:22</t>
  </si>
  <si>
    <t>09.02.2022 17:10:31</t>
  </si>
  <si>
    <t>09.02.2022 17:10:34</t>
  </si>
  <si>
    <t>09.02.2022 17:10:35</t>
  </si>
  <si>
    <t>09.02.2022 17:10:41</t>
  </si>
  <si>
    <t>09.02.2022 17:10:43</t>
  </si>
  <si>
    <t>09.02.2022 17:10:44</t>
  </si>
  <si>
    <t>09.02.2022 17:10:46</t>
  </si>
  <si>
    <t>09.02.2022 17:10:47</t>
  </si>
  <si>
    <t>09.02.2022 17:10:49</t>
  </si>
  <si>
    <t>09.02.2022 17:14:31</t>
  </si>
  <si>
    <t>09.02.2022 17:14:37</t>
  </si>
  <si>
    <t>09.02.2022 17:14:40</t>
  </si>
  <si>
    <t>09.02.2022 17:14:41</t>
  </si>
  <si>
    <t>09.02.2022 17:14:44</t>
  </si>
  <si>
    <t>09.02.2022 17:14:49</t>
  </si>
  <si>
    <t>09.02.2022 17:14:52</t>
  </si>
  <si>
    <t>09.02.2022 17:16:20</t>
  </si>
  <si>
    <t>09.02.2022 17:16:23</t>
  </si>
  <si>
    <t>09.02.2022 17:18:20</t>
  </si>
  <si>
    <t>09.02.2022 17:18:22</t>
  </si>
  <si>
    <t>09.02.2022 17:18:23</t>
  </si>
  <si>
    <t>09.02.2022 17:18:25</t>
  </si>
  <si>
    <t>09.02.2022 17:20:19</t>
  </si>
  <si>
    <t>09.02.2022 17:20:20</t>
  </si>
  <si>
    <t>09.02.2022 17:20:22</t>
  </si>
  <si>
    <t>09.02.2022 17:20:23</t>
  </si>
  <si>
    <t>09.02.2022 17:20:25</t>
  </si>
  <si>
    <t>09.02.2022 17:20:31</t>
  </si>
  <si>
    <t>09.02.2022 17:22:25</t>
  </si>
  <si>
    <t>09.02.2022 17:22:26</t>
  </si>
  <si>
    <t>09.02.2022 17:22:28</t>
  </si>
  <si>
    <t>09.02.2022 17:22:29</t>
  </si>
  <si>
    <t>09.02.2022 17:22:31</t>
  </si>
  <si>
    <t>09.02.2022 17:22:58</t>
  </si>
  <si>
    <t>09.02.2022 17:23:01</t>
  </si>
  <si>
    <t>09.02.2022 17:23:02</t>
  </si>
  <si>
    <t>09.02.2022 17:23:04</t>
  </si>
  <si>
    <t>09.02.2022 17:23:05</t>
  </si>
  <si>
    <t>09.02.2022 17:23:07</t>
  </si>
  <si>
    <t>09.02.2022 17:23:32</t>
  </si>
  <si>
    <t>09.02.2022 17:23:34</t>
  </si>
  <si>
    <t>09.02.2022 17:23:35</t>
  </si>
  <si>
    <t>09.02.2022 17:23:37</t>
  </si>
  <si>
    <t>09.02.2022 17:23:38</t>
  </si>
  <si>
    <t>09.02.2022 17:24:04</t>
  </si>
  <si>
    <t>09.02.2022 17:24:05</t>
  </si>
  <si>
    <t>09.02.2022 17:24:07</t>
  </si>
  <si>
    <t>09.02.2022 17:24:08</t>
  </si>
  <si>
    <t>09.02.2022 17:24:10</t>
  </si>
  <si>
    <t>09.02.2022 17:24:23</t>
  </si>
  <si>
    <t>09.02.2022 17:24:25</t>
  </si>
  <si>
    <t>09.02.2022 17:24:26</t>
  </si>
  <si>
    <t>09.02.2022 17:24:28</t>
  </si>
  <si>
    <t>09.02.2022 17:24:29</t>
  </si>
  <si>
    <t>09.02.2022 17:24:31</t>
  </si>
  <si>
    <t>09.02.2022 17:24:32</t>
  </si>
  <si>
    <t>09.02.2022 17:24:34</t>
  </si>
  <si>
    <t>09.02.2022 17:25:11</t>
  </si>
  <si>
    <t>09.02.2022 17:25:13</t>
  </si>
  <si>
    <t>09.02.2022 17:25:14</t>
  </si>
  <si>
    <t>09.02.2022 17:25:16</t>
  </si>
  <si>
    <t>09.02.2022 17:26:11</t>
  </si>
  <si>
    <t>09.02.2022 17:26:13</t>
  </si>
  <si>
    <t>09.02.2022 17:26:14</t>
  </si>
  <si>
    <t>09.02.2022 17:26:16</t>
  </si>
  <si>
    <t>09.02.2022 17:26:28</t>
  </si>
  <si>
    <t>09.02.2022 17:26:29</t>
  </si>
  <si>
    <t>09.02.2022 17:26:31</t>
  </si>
  <si>
    <t>09.02.2022 17:26:59</t>
  </si>
  <si>
    <t>09.02.2022 17:27:01</t>
  </si>
  <si>
    <t>09.02.2022 17:27:04</t>
  </si>
  <si>
    <t>09.02.2022 17:27:05</t>
  </si>
  <si>
    <t>09.02.2022 17:27:14</t>
  </si>
  <si>
    <t>09.02.2022 17:27:16</t>
  </si>
  <si>
    <t>09.02.2022 17:27:17</t>
  </si>
  <si>
    <t>09.02.2022 17:27:19</t>
  </si>
  <si>
    <t>09.02.2022 17:27:20</t>
  </si>
  <si>
    <t>09.02.2022 17:28:05</t>
  </si>
  <si>
    <t>09.02.2022 17:28:07</t>
  </si>
  <si>
    <t>09.02.2022 17:28:10</t>
  </si>
  <si>
    <t>09.02.2022 17:28:11</t>
  </si>
  <si>
    <t>09.02.2022 17:28:46</t>
  </si>
  <si>
    <t>09.02.2022 17:28:47</t>
  </si>
  <si>
    <t>09.02.2022 17:28:49</t>
  </si>
  <si>
    <t>09.02.2022 17:28:50</t>
  </si>
  <si>
    <t>09.02.2022 17:28:59</t>
  </si>
  <si>
    <t>09.02.2022 17:29:01</t>
  </si>
  <si>
    <t>09.02.2022 17:29:56</t>
  </si>
  <si>
    <t>09.02.2022 17:29:58</t>
  </si>
  <si>
    <t>09.02.2022 17:29:59</t>
  </si>
  <si>
    <t>09.02.2022 17:30:29</t>
  </si>
  <si>
    <t>09.02.2022 17:30:32</t>
  </si>
  <si>
    <t>09.02.2022 17:30:34</t>
  </si>
  <si>
    <t>09.02.2022 17:30:35</t>
  </si>
  <si>
    <t>09.02.2022 17:30:58</t>
  </si>
  <si>
    <t>09.02.2022 17:31:01</t>
  </si>
  <si>
    <t>09.02.2022 17:31:02</t>
  </si>
  <si>
    <t>09.02.2022 17:31:04</t>
  </si>
  <si>
    <t>09.02.2022 17:31:07</t>
  </si>
  <si>
    <t>09.02.2022 17:31:08</t>
  </si>
  <si>
    <t>09.02.2022 17:31:11</t>
  </si>
  <si>
    <t>09.02.2022 17:31:13</t>
  </si>
  <si>
    <t>09.02.2022 17:31:26</t>
  </si>
  <si>
    <t>09.02.2022 17:32:31</t>
  </si>
  <si>
    <t>09.02.2022 17:32:32</t>
  </si>
  <si>
    <t>09.02.2022 17:32:34</t>
  </si>
  <si>
    <t>09.02.2022 17:32:35</t>
  </si>
  <si>
    <t>09.02.2022 17:32:37</t>
  </si>
  <si>
    <t>09.02.2022 17:32:38</t>
  </si>
  <si>
    <t>09.02.2022 17:32:40</t>
  </si>
  <si>
    <t>09.02.2022 17:33:35</t>
  </si>
  <si>
    <t>09.02.2022 17:33:37</t>
  </si>
  <si>
    <t>09.02.2022 17:33:50</t>
  </si>
  <si>
    <t>09.02.2022 17:33:52</t>
  </si>
  <si>
    <t>09.02.2022 17:33:53</t>
  </si>
  <si>
    <t>09.02.2022 17:33:55</t>
  </si>
  <si>
    <t>09.02.2022 17:33:56</t>
  </si>
  <si>
    <t>09.02.2022 17:34:47</t>
  </si>
  <si>
    <t>09.02.2022 17:34:49</t>
  </si>
  <si>
    <t>09.02.2022 17:34:50</t>
  </si>
  <si>
    <t>09.02.2022 17:34:52</t>
  </si>
  <si>
    <t>09.02.2022 17:35:01</t>
  </si>
  <si>
    <t>09.02.2022 17:35:02</t>
  </si>
  <si>
    <t>09.02.2022 17:35:04</t>
  </si>
  <si>
    <t>09.02.2022 17:35:05</t>
  </si>
  <si>
    <t>09.02.2022 17:35:07</t>
  </si>
  <si>
    <t>09.02.2022 17:35:08</t>
  </si>
  <si>
    <t>09.02.2022 17:35:29</t>
  </si>
  <si>
    <t>09.02.2022 17:35:31</t>
  </si>
  <si>
    <t>09.02.2022 17:35:32</t>
  </si>
  <si>
    <t>09.02.2022 17:35:34</t>
  </si>
  <si>
    <t>09.02.2022 17:36:59</t>
  </si>
  <si>
    <t>09.02.2022 17:37:01</t>
  </si>
  <si>
    <t>09.02.2022 17:37:02</t>
  </si>
  <si>
    <t>09.02.2022 17:38:02</t>
  </si>
  <si>
    <t>09.02.2022 17:38:04</t>
  </si>
  <si>
    <t>09.02.2022 17:38:05</t>
  </si>
  <si>
    <t>09.02.2022 17:38:07</t>
  </si>
  <si>
    <t>09.02.2022 17:38:08</t>
  </si>
  <si>
    <t>09.02.2022 17:38:10</t>
  </si>
  <si>
    <t>09.02.2022 17:38:52</t>
  </si>
  <si>
    <t>09.02.2022 17:38:53</t>
  </si>
  <si>
    <t>09.02.2022 17:38:55</t>
  </si>
  <si>
    <t>09.02.2022 17:38:56</t>
  </si>
  <si>
    <t>09.02.2022 17:38:58</t>
  </si>
  <si>
    <t>09.02.2022 17:38:59</t>
  </si>
  <si>
    <t>09.02.2022 17:39:01</t>
  </si>
  <si>
    <t>09.02.2022 17:39:07</t>
  </si>
  <si>
    <t>09.02.2022 17:39:08</t>
  </si>
  <si>
    <t>09.02.2022 17:39:37</t>
  </si>
  <si>
    <t>09.02.2022 17:39:38</t>
  </si>
  <si>
    <t>09.02.2022 17:39:44</t>
  </si>
  <si>
    <t>09.02.2022 17:39:46</t>
  </si>
  <si>
    <t>09.02.2022 17:39:50</t>
  </si>
  <si>
    <t>09.02.2022 17:42:29</t>
  </si>
  <si>
    <t>09.02.2022 17:42:31</t>
  </si>
  <si>
    <t>09.02.2022 17:42:32</t>
  </si>
  <si>
    <t>09.02.2022 17:42:34</t>
  </si>
  <si>
    <t>09.02.2022 17:42:35</t>
  </si>
  <si>
    <t>09.02.2022 17:42:37</t>
  </si>
  <si>
    <t>09.02.2022 17:42:38</t>
  </si>
  <si>
    <t>09.02.2022 17:42:40</t>
  </si>
  <si>
    <t>09.02.2022 17:42:41</t>
  </si>
  <si>
    <t>09.02.2022 17:42:53</t>
  </si>
  <si>
    <t>09.02.2022 17:42:58</t>
  </si>
  <si>
    <t>09.02.2022 17:43:02</t>
  </si>
  <si>
    <t>09.02.2022 17:43:57</t>
  </si>
  <si>
    <t>09.02.2022 17:43:59</t>
  </si>
  <si>
    <t>09.02.2022 17:44:00</t>
  </si>
  <si>
    <t>09.02.2022 17:44:03</t>
  </si>
  <si>
    <t>09.02.2022 17:44:24</t>
  </si>
  <si>
    <t>09.02.2022 17:44:26</t>
  </si>
  <si>
    <t>09.02.2022 17:44:27</t>
  </si>
  <si>
    <t>09.02.2022 17:44:30</t>
  </si>
  <si>
    <t>09.02.2022 17:44:32</t>
  </si>
  <si>
    <t>09.02.2022 17:44:56</t>
  </si>
  <si>
    <t>09.02.2022 17:44:57</t>
  </si>
  <si>
    <t>09.02.2022 17:44:59</t>
  </si>
  <si>
    <t>09.02.2022 17:45:00</t>
  </si>
  <si>
    <t>09.02.2022 17:46:26</t>
  </si>
  <si>
    <t>09.02.2022 17:46:27</t>
  </si>
  <si>
    <t>09.02.2022 17:46:29</t>
  </si>
  <si>
    <t>09.02.2022 17:46:30</t>
  </si>
  <si>
    <t>09.02.2022 17:46:45</t>
  </si>
  <si>
    <t>09.02.2022 17:46:47</t>
  </si>
  <si>
    <t>09.02.2022 17:46:48</t>
  </si>
  <si>
    <t>09.02.2022 17:46:50</t>
  </si>
  <si>
    <t>09.02.2022 17:46:53</t>
  </si>
  <si>
    <t>09.02.2022 17:46:54</t>
  </si>
  <si>
    <t>09.02.2022 17:46:56</t>
  </si>
  <si>
    <t>09.02.2022 17:46:57</t>
  </si>
  <si>
    <t>09.02.2022 17:46:59</t>
  </si>
  <si>
    <t>09.02.2022 17:47:00</t>
  </si>
  <si>
    <t>09.02.2022 17:47:02</t>
  </si>
  <si>
    <t>09.02.2022 17:48:20</t>
  </si>
  <si>
    <t>09.02.2022 17:48:21</t>
  </si>
  <si>
    <t>09.02.2022 17:48:23</t>
  </si>
  <si>
    <t>09.02.2022 17:48:24</t>
  </si>
  <si>
    <t>09.02.2022 17:48:57</t>
  </si>
  <si>
    <t>09.02.2022 17:48:59</t>
  </si>
  <si>
    <t>09.02.2022 17:49:00</t>
  </si>
  <si>
    <t>09.02.2022 17:49:02</t>
  </si>
  <si>
    <t>09.02.2022 17:49:14</t>
  </si>
  <si>
    <t>09.02.2022 17:49:17</t>
  </si>
  <si>
    <t>09.02.2022 17:49:18</t>
  </si>
  <si>
    <t>09.02.2022 17:49:20</t>
  </si>
  <si>
    <t>09.02.2022 17:49:23</t>
  </si>
  <si>
    <t>09.02.2022 17:49:27</t>
  </si>
  <si>
    <t>09.02.2022 17:50:17</t>
  </si>
  <si>
    <t>09.02.2022 17:50:18</t>
  </si>
  <si>
    <t>09.02.2022 17:50:21</t>
  </si>
  <si>
    <t>09.02.2022 17:50:23</t>
  </si>
  <si>
    <t>09.02.2022 17:50:42</t>
  </si>
  <si>
    <t>09.02.2022 17:50:53</t>
  </si>
  <si>
    <t>09.02.2022 17:50:56</t>
  </si>
  <si>
    <t>09.02.2022 17:50:57</t>
  </si>
  <si>
    <t>09.02.2022 17:50:59</t>
  </si>
  <si>
    <t>09.02.2022 17:51:09</t>
  </si>
  <si>
    <t>09.02.2022 17:51:11</t>
  </si>
  <si>
    <t>09.02.2022 17:51:12</t>
  </si>
  <si>
    <t>09.02.2022 17:51:53</t>
  </si>
  <si>
    <t>09.02.2022 17:51:54</t>
  </si>
  <si>
    <t>09.02.2022 17:51:56</t>
  </si>
  <si>
    <t>09.02.2022 17:51:57</t>
  </si>
  <si>
    <t>09.02.2022 17:51:59</t>
  </si>
  <si>
    <t>09.02.2022 17:52:02</t>
  </si>
  <si>
    <t>09.02.2022 17:53:21</t>
  </si>
  <si>
    <t>09.02.2022 17:53:23</t>
  </si>
  <si>
    <t>09.02.2022 17:53:24</t>
  </si>
  <si>
    <t>09.02.2022 17:53:26</t>
  </si>
  <si>
    <t>09.02.2022 17:53:27</t>
  </si>
  <si>
    <t>09.02.2022 17:53:30</t>
  </si>
  <si>
    <t>09.02.2022 17:53:32</t>
  </si>
  <si>
    <t>09.02.2022 17:53:33</t>
  </si>
  <si>
    <t>09.02.2022 17:53:35</t>
  </si>
  <si>
    <t>09.02.2022 17:53:36</t>
  </si>
  <si>
    <t>09.02.2022 17:55:21</t>
  </si>
  <si>
    <t>09.02.2022 17:55:23</t>
  </si>
  <si>
    <t>09.02.2022 17:55:24</t>
  </si>
  <si>
    <t>09.02.2022 17:55:26</t>
  </si>
  <si>
    <t>09.02.2022 17:56:18</t>
  </si>
  <si>
    <t>09.02.2022 17:56:20</t>
  </si>
  <si>
    <t>09.02.2022 17:56:21</t>
  </si>
  <si>
    <t>09.02.2022 17:56:23</t>
  </si>
  <si>
    <t>09.02.2022 17:56:24</t>
  </si>
  <si>
    <t>09.02.2022 17:56:32</t>
  </si>
  <si>
    <t>09.02.2022 17:56:35</t>
  </si>
  <si>
    <t>09.02.2022 17:56:36</t>
  </si>
  <si>
    <t>09.02.2022 17:56:38</t>
  </si>
  <si>
    <t>09.02.2022 17:56:39</t>
  </si>
  <si>
    <t>09.02.2022 17:56:51</t>
  </si>
  <si>
    <t>09.02.2022 17:56:53</t>
  </si>
  <si>
    <t>09.02.2022 17:56:54</t>
  </si>
  <si>
    <t>09.02.2022 17:56:56</t>
  </si>
  <si>
    <t>09.02.2022 17:56:57</t>
  </si>
  <si>
    <t>09.02.2022 17:57:36</t>
  </si>
  <si>
    <t>09.02.2022 17:57:38</t>
  </si>
  <si>
    <t>09.02.2022 17:57:39</t>
  </si>
  <si>
    <t>09.02.2022 17:57:41</t>
  </si>
  <si>
    <t>09.02.2022 17:57:42</t>
  </si>
  <si>
    <t>09.02.2022 17:57:44</t>
  </si>
  <si>
    <t>09.02.2022 17:57:45</t>
  </si>
  <si>
    <t>09.02.2022 17:59:36</t>
  </si>
  <si>
    <t>09.02.2022 17:59:39</t>
  </si>
  <si>
    <t>09.02.2022 17:59:41</t>
  </si>
  <si>
    <t>09.02.2022 17:59:42</t>
  </si>
  <si>
    <t>09.02.2022 18:00:35</t>
  </si>
  <si>
    <t>09.02.2022 18:00:36</t>
  </si>
  <si>
    <t>09.02.2022 18:00:37</t>
  </si>
  <si>
    <t>09.02.2022 18:00:39</t>
  </si>
  <si>
    <t>09.02.2022 18:00:40</t>
  </si>
  <si>
    <t>09.02.2022 18:00:43</t>
  </si>
  <si>
    <t>09.02.2022 18:00:52</t>
  </si>
  <si>
    <t>09.02.2022 18:00:54</t>
  </si>
  <si>
    <t>09.02.2022 18:00:55</t>
  </si>
  <si>
    <t>09.02.2022 18:00:57</t>
  </si>
  <si>
    <t>09.02.2022 18:00:58</t>
  </si>
  <si>
    <t>09.02.2022 18:01:00</t>
  </si>
  <si>
    <t>09.02.2022 18:01:01</t>
  </si>
  <si>
    <t>09.02.2022 18:01:03</t>
  </si>
  <si>
    <t>09.02.2022 18:02:45</t>
  </si>
  <si>
    <t>09.02.2022 18:02:46</t>
  </si>
  <si>
    <t>09.02.2022 18:02:48</t>
  </si>
  <si>
    <t>09.02.2022 18:02:49</t>
  </si>
  <si>
    <t>09.02.2022 18:03:36</t>
  </si>
  <si>
    <t>09.02.2022 18:03:39</t>
  </si>
  <si>
    <t>09.02.2022 18:03:40</t>
  </si>
  <si>
    <t>09.02.2022 18:03:42</t>
  </si>
  <si>
    <t>09.02.2022 18:03:43</t>
  </si>
  <si>
    <t>09.02.2022 18:03:57</t>
  </si>
  <si>
    <t>09.02.2022 18:04:00</t>
  </si>
  <si>
    <t>09.02.2022 18:04:01</t>
  </si>
  <si>
    <t>09.02.2022 18:04:03</t>
  </si>
  <si>
    <t>09.02.2022 18:04:06</t>
  </si>
  <si>
    <t>09.02.2022 18:04:48</t>
  </si>
  <si>
    <t>09.02.2022 18:04:49</t>
  </si>
  <si>
    <t>09.02.2022 18:04:52</t>
  </si>
  <si>
    <t>09.02.2022 18:06:13</t>
  </si>
  <si>
    <t>09.02.2022 18:06:15</t>
  </si>
  <si>
    <t>09.02.2022 18:06:16</t>
  </si>
  <si>
    <t>09.02.2022 18:06:18</t>
  </si>
  <si>
    <t>09.02.2022 18:06:19</t>
  </si>
  <si>
    <t>09.02.2022 18:06:21</t>
  </si>
  <si>
    <t>09.02.2022 18:06:46</t>
  </si>
  <si>
    <t>09.02.2022 18:06:48</t>
  </si>
  <si>
    <t>09.02.2022 18:06:49</t>
  </si>
  <si>
    <t>09.02.2022 18:06:51</t>
  </si>
  <si>
    <t>09.02.2022 18:06:54</t>
  </si>
  <si>
    <t>09.02.2022 18:06:55</t>
  </si>
  <si>
    <t>09.02.2022 18:06:57</t>
  </si>
  <si>
    <t>09.02.2022 18:06:58</t>
  </si>
  <si>
    <t>09.02.2022 18:07:04</t>
  </si>
  <si>
    <t>09.02.2022 18:07:06</t>
  </si>
  <si>
    <t>09.02.2022 18:07:07</t>
  </si>
  <si>
    <t>09.02.2022 18:07:09</t>
  </si>
  <si>
    <t>09.02.2022 18:07:10</t>
  </si>
  <si>
    <t>09.02.2022 18:07:28</t>
  </si>
  <si>
    <t>09.02.2022 18:07:30</t>
  </si>
  <si>
    <t>09.02.2022 18:07:31</t>
  </si>
  <si>
    <t>09.02.2022 18:07:34</t>
  </si>
  <si>
    <t>09.02.2022 18:08:27</t>
  </si>
  <si>
    <t>09.02.2022 18:08:28</t>
  </si>
  <si>
    <t>09.02.2022 18:08:30</t>
  </si>
  <si>
    <t>09.02.2022 18:08:31</t>
  </si>
  <si>
    <t>09.02.2022 18:08:33</t>
  </si>
  <si>
    <t>09.02.2022 18:08:36</t>
  </si>
  <si>
    <t>09.02.2022 18:11:49</t>
  </si>
  <si>
    <t>09.02.2022 18:11:51</t>
  </si>
  <si>
    <t>09.02.2022 18:11:52</t>
  </si>
  <si>
    <t>09.02.2022 18:11:54</t>
  </si>
  <si>
    <t>09.02.2022 18:11:55</t>
  </si>
  <si>
    <t>09.02.2022 18:11:58</t>
  </si>
  <si>
    <t>09.02.2022 18:12:04</t>
  </si>
  <si>
    <t>09.02.2022 18:12:06</t>
  </si>
  <si>
    <t>09.02.2022 18:12:07</t>
  </si>
  <si>
    <t>09.02.2022 18:12:09</t>
  </si>
  <si>
    <t>09.02.2022 18:12:10</t>
  </si>
  <si>
    <t>09.02.2022 18:12:12</t>
  </si>
  <si>
    <t>09.02.2022 18:12:13</t>
  </si>
  <si>
    <t>09.02.2022 18:12:34</t>
  </si>
  <si>
    <t>09.02.2022 18:12:36</t>
  </si>
  <si>
    <t>09.02.2022 18:12:37</t>
  </si>
  <si>
    <t>09.02.2022 18:12:39</t>
  </si>
  <si>
    <t>09.02.2022 18:12:42</t>
  </si>
  <si>
    <t>09.02.2022 18:14:00</t>
  </si>
  <si>
    <t>09.02.2022 18:14:01</t>
  </si>
  <si>
    <t>09.02.2022 18:14:03</t>
  </si>
  <si>
    <t>09.02.2022 18:14:04</t>
  </si>
  <si>
    <t>09.02.2022 18:14:06</t>
  </si>
  <si>
    <t>09.02.2022 18:14:09</t>
  </si>
  <si>
    <t>09.02.2022 18:15:51</t>
  </si>
  <si>
    <t>09.02.2022 18:15:52</t>
  </si>
  <si>
    <t>09.02.2022 18:15:54</t>
  </si>
  <si>
    <t>09.02.2022 18:15:55</t>
  </si>
  <si>
    <t>09.02.2022 18:15:57</t>
  </si>
  <si>
    <t>09.02.2022 18:15:58</t>
  </si>
  <si>
    <t>09.02.2022 18:16:01</t>
  </si>
  <si>
    <t>09.02.2022 18:16:03</t>
  </si>
  <si>
    <t>09.02.2022 18:17:16</t>
  </si>
  <si>
    <t>09.02.2022 18:17:19</t>
  </si>
  <si>
    <t>09.02.2022 18:18:45</t>
  </si>
  <si>
    <t>09.02.2022 18:18:46</t>
  </si>
  <si>
    <t>09.02.2022 18:18:48</t>
  </si>
  <si>
    <t>09.02.2022 18:18:49</t>
  </si>
  <si>
    <t>09.02.2022 18:26:21</t>
  </si>
  <si>
    <t>09.02.2022 18:26:22</t>
  </si>
  <si>
    <t>09.02.2022 18:26:24</t>
  </si>
  <si>
    <t>09.02.2022 18:26:25</t>
  </si>
  <si>
    <t>09.02.2022 18:26:27</t>
  </si>
  <si>
    <t>09.02.2022 18:27:10</t>
  </si>
  <si>
    <t>09.02.2022 18:27:12</t>
  </si>
  <si>
    <t>09.02.2022 18:27:13</t>
  </si>
  <si>
    <t>09.02.2022 18:27:15</t>
  </si>
  <si>
    <t>09.02.2022 18:27:16</t>
  </si>
  <si>
    <t>09.02.2022 18:27:18</t>
  </si>
  <si>
    <t>09.02.2022 18:27:19</t>
  </si>
  <si>
    <t>09.02.2022 18:27:21</t>
  </si>
  <si>
    <t>09.02.2022 18:28:18</t>
  </si>
  <si>
    <t>09.02.2022 18:28:19</t>
  </si>
  <si>
    <t>09.02.2022 18:28:21</t>
  </si>
  <si>
    <t>09.02.2022 18:28:24</t>
  </si>
  <si>
    <t>09.02.2022 18:28:25</t>
  </si>
  <si>
    <t>09.02.2022 18:29:38</t>
  </si>
  <si>
    <t>09.02.2022 18:29:50</t>
  </si>
  <si>
    <t>09.02.2022 18:31:53</t>
  </si>
  <si>
    <t>09.02.2022 18:31:55</t>
  </si>
  <si>
    <t>09.02.2022 18:31:56</t>
  </si>
  <si>
    <t>09.02.2022 18:31:58</t>
  </si>
  <si>
    <t>09.02.2022 18:32:01</t>
  </si>
  <si>
    <t>09.02.2022 18:32:10</t>
  </si>
  <si>
    <t>09.02.2022 18:32:11</t>
  </si>
  <si>
    <t>09.02.2022 18:32:13</t>
  </si>
  <si>
    <t>09.02.2022 18:32:16</t>
  </si>
  <si>
    <t>09.02.2022 18:32:29</t>
  </si>
  <si>
    <t>09.02.2022 18:32:31</t>
  </si>
  <si>
    <t>09.02.2022 18:33:26</t>
  </si>
  <si>
    <t>09.02.2022 18:33:28</t>
  </si>
  <si>
    <t>09.02.2022 18:33:34</t>
  </si>
  <si>
    <t>09.02.2022 18:33:38</t>
  </si>
  <si>
    <t>09.02.2022 18:33:41</t>
  </si>
  <si>
    <t>09.02.2022 18:33:43</t>
  </si>
  <si>
    <t>09.02.2022 18:33:44</t>
  </si>
  <si>
    <t>09.02.2022 18:33:46</t>
  </si>
  <si>
    <t>09.02.2022 18:33:47</t>
  </si>
  <si>
    <t>09.02.2022 18:33:49</t>
  </si>
  <si>
    <t>09.02.2022 18:33:50</t>
  </si>
  <si>
    <t>09.02.2022 18:33:52</t>
  </si>
  <si>
    <t>09.02.2022 18:33:53</t>
  </si>
  <si>
    <t>09.02.2022 18:35:28</t>
  </si>
  <si>
    <t>09.02.2022 18:35:29</t>
  </si>
  <si>
    <t>09.02.2022 18:35:32</t>
  </si>
  <si>
    <t>09.02.2022 18:35:34</t>
  </si>
  <si>
    <t>09.02.2022 18:35:35</t>
  </si>
  <si>
    <t>09.02.2022 18:36:05</t>
  </si>
  <si>
    <t>09.02.2022 18:36:10</t>
  </si>
  <si>
    <t>09.02.2022 18:36:11</t>
  </si>
  <si>
    <t>09.02.2022 18:38:35</t>
  </si>
  <si>
    <t>09.02.2022 18:38:38</t>
  </si>
  <si>
    <t>09.02.2022 18:38:40</t>
  </si>
  <si>
    <t>09.02.2022 18:38:41</t>
  </si>
  <si>
    <t>09.02.2022 18:40:08</t>
  </si>
  <si>
    <t>09.02.2022 18:40:10</t>
  </si>
  <si>
    <t>09.02.2022 18:40:11</t>
  </si>
  <si>
    <t>09.02.2022 18:40:13</t>
  </si>
  <si>
    <t>09.02.2022 18:40:14</t>
  </si>
  <si>
    <t>09.02.2022 18:41:19</t>
  </si>
  <si>
    <t>09.02.2022 18:41:25</t>
  </si>
  <si>
    <t>09.02.2022 18:41:26</t>
  </si>
  <si>
    <t>09.02.2022 18:42:50</t>
  </si>
  <si>
    <t>09.02.2022 18:42:52</t>
  </si>
  <si>
    <t>09.02.2022 18:42:53</t>
  </si>
  <si>
    <t>09.02.2022 18:42:55</t>
  </si>
  <si>
    <t>09.02.2022 18:42:56</t>
  </si>
  <si>
    <t>09.02.2022 18:42:59</t>
  </si>
  <si>
    <t>09.02.2022 18:44:02</t>
  </si>
  <si>
    <t>09.02.2022 18:44:04</t>
  </si>
  <si>
    <t>09.02.2022 18:44:05</t>
  </si>
  <si>
    <t>09.02.2022 18:44:07</t>
  </si>
  <si>
    <t>09.02.2022 18:44:49</t>
  </si>
  <si>
    <t>09.02.2022 18:44:50</t>
  </si>
  <si>
    <t>09.02.2022 18:44:53</t>
  </si>
  <si>
    <t>09.02.2022 18:47:28</t>
  </si>
  <si>
    <t>09.02.2022 18:47:29</t>
  </si>
  <si>
    <t>09.02.2022 18:47:31</t>
  </si>
  <si>
    <t>09.02.2022 18:47:32</t>
  </si>
  <si>
    <t>09.02.2022 18:47:35</t>
  </si>
  <si>
    <t>09.02.2022 18:48:58</t>
  </si>
  <si>
    <t>09.02.2022 18:49:01</t>
  </si>
  <si>
    <t>09.02.2022 18:49:02</t>
  </si>
  <si>
    <t>09.02.2022 18:49:04</t>
  </si>
  <si>
    <t>09.02.2022 18:50:31</t>
  </si>
  <si>
    <t>09.02.2022 18:50:32</t>
  </si>
  <si>
    <t>09.02.2022 18:50:34</t>
  </si>
  <si>
    <t>09.02.2022 18:50:35</t>
  </si>
  <si>
    <t>09.02.2022 18:50:37</t>
  </si>
  <si>
    <t>09.02.2022 18:51:40</t>
  </si>
  <si>
    <t>09.02.2022 18:51:41</t>
  </si>
  <si>
    <t>09.02.2022 18:51:43</t>
  </si>
  <si>
    <t>09.02.2022 18:51:44</t>
  </si>
  <si>
    <t>09.02.2022 18:53:01</t>
  </si>
  <si>
    <t>09.02.2022 18:53:02</t>
  </si>
  <si>
    <t>09.02.2022 18:53:04</t>
  </si>
  <si>
    <t>09.02.2022 18:53:05</t>
  </si>
  <si>
    <t>09.02.2022 18:53:08</t>
  </si>
  <si>
    <t>09.02.2022 18:53:10</t>
  </si>
  <si>
    <t>09.02.2022 18:54:53</t>
  </si>
  <si>
    <t>09.02.2022 18:54:55</t>
  </si>
  <si>
    <t>09.02.2022 18:54:56</t>
  </si>
  <si>
    <t>09.02.2022 18:54:58</t>
  </si>
  <si>
    <t>09.02.2022 18:54:59</t>
  </si>
  <si>
    <t>09.02.2022 18:55:01</t>
  </si>
  <si>
    <t>09.02.2022 18:55:53</t>
  </si>
  <si>
    <t>09.02.2022 18:55:55</t>
  </si>
  <si>
    <t>09.02.2022 18:55:56</t>
  </si>
  <si>
    <t>09.02.2022 18:55:58</t>
  </si>
  <si>
    <t>09.02.2022 18:55:59</t>
  </si>
  <si>
    <t>09.02.2022 18:56:01</t>
  </si>
  <si>
    <t>09.02.2022 18:56:02</t>
  </si>
  <si>
    <t>09.02.2022 18:58:49</t>
  </si>
  <si>
    <t>09.02.2022 18:58:50</t>
  </si>
  <si>
    <t>09.02.2022 18:58:52</t>
  </si>
  <si>
    <t>09.02.2022 18:58:53</t>
  </si>
  <si>
    <t>09.02.2022 18:58:55</t>
  </si>
  <si>
    <t>09.02.2022 18:58:58</t>
  </si>
  <si>
    <t>09.02.2022 18:59:05</t>
  </si>
  <si>
    <t>09.02.2022 18:59:07</t>
  </si>
  <si>
    <t>09.02.2022 18:59:08</t>
  </si>
  <si>
    <t>09.02.2022 18:59:10</t>
  </si>
  <si>
    <t>09.02.2022 18:59:11</t>
  </si>
  <si>
    <t>09.02.2022 18:59:13</t>
  </si>
  <si>
    <t>09.02.2022 19:00:35</t>
  </si>
  <si>
    <t>09.02.2022 19:00:37</t>
  </si>
  <si>
    <t>09.02.2022 19:00:38</t>
  </si>
  <si>
    <t>09.02.2022 19:02:55</t>
  </si>
  <si>
    <t>09.02.2022 19:02:56</t>
  </si>
  <si>
    <t>09.02.2022 19:02:58</t>
  </si>
  <si>
    <t>09.02.2022 19:03:01</t>
  </si>
  <si>
    <t>09.02.2022 19:03:04</t>
  </si>
  <si>
    <t>09.02.2022 19:03:05</t>
  </si>
  <si>
    <t>09.02.2022 19:03:08</t>
  </si>
  <si>
    <t>09.02.2022 19:03:10</t>
  </si>
  <si>
    <t>09.02.2022 19:03:26</t>
  </si>
  <si>
    <t>09.02.2022 19:03:27</t>
  </si>
  <si>
    <t>09.02.2022 19:03:29</t>
  </si>
  <si>
    <t>09.02.2022 19:03:30</t>
  </si>
  <si>
    <t>09.02.2022 19:04:57</t>
  </si>
  <si>
    <t>09.02.2022 19:05:02</t>
  </si>
  <si>
    <t>09.02.2022 19:05:03</t>
  </si>
  <si>
    <t>09.02.2022 19:05:05</t>
  </si>
  <si>
    <t>09.02.2022 19:05:06</t>
  </si>
  <si>
    <t>09.02.2022 19:05:50</t>
  </si>
  <si>
    <t>09.02.2022 19:05:51</t>
  </si>
  <si>
    <t>09.02.2022 19:05:53</t>
  </si>
  <si>
    <t>09.02.2022 19:05:54</t>
  </si>
  <si>
    <t>09.02.2022 19:05:56</t>
  </si>
  <si>
    <t>09.02.2022 19:06:14</t>
  </si>
  <si>
    <t>09.02.2022 19:06:15</t>
  </si>
  <si>
    <t>09.02.2022 19:06:17</t>
  </si>
  <si>
    <t>09.02.2022 19:06:18</t>
  </si>
  <si>
    <t>09.02.2022 19:06:20</t>
  </si>
  <si>
    <t>09.02.2022 19:06:23</t>
  </si>
  <si>
    <t>09.02.2022 19:07:21</t>
  </si>
  <si>
    <t>09.02.2022 19:07:23</t>
  </si>
  <si>
    <t>09.02.2022 19:07:24</t>
  </si>
  <si>
    <t>09.02.2022 19:07:26</t>
  </si>
  <si>
    <t>09.02.2022 19:08:20</t>
  </si>
  <si>
    <t>09.02.2022 19:08:21</t>
  </si>
  <si>
    <t>09.02.2022 19:08:23</t>
  </si>
  <si>
    <t>09.02.2022 19:08:24</t>
  </si>
  <si>
    <t>09.02.2022 19:08:26</t>
  </si>
  <si>
    <t>09.02.2022 19:08:39</t>
  </si>
  <si>
    <t>09.02.2022 19:08:41</t>
  </si>
  <si>
    <t>09.02.2022 19:08:42</t>
  </si>
  <si>
    <t>09.02.2022 19:08:44</t>
  </si>
  <si>
    <t>09.02.2022 19:08:45</t>
  </si>
  <si>
    <t>09.02.2022 19:09:57</t>
  </si>
  <si>
    <t>09.02.2022 19:09:59</t>
  </si>
  <si>
    <t>09.02.2022 19:10:00</t>
  </si>
  <si>
    <t>09.02.2022 19:10:02</t>
  </si>
  <si>
    <t>09.02.2022 19:13:47</t>
  </si>
  <si>
    <t>09.02.2022 19:13:48</t>
  </si>
  <si>
    <t>09.02.2022 19:15:24</t>
  </si>
  <si>
    <t>09.02.2022 19:15:26</t>
  </si>
  <si>
    <t>09.02.2022 19:15:29</t>
  </si>
  <si>
    <t>09.02.2022 19:15:30</t>
  </si>
  <si>
    <t>09.02.2022 19:15:32</t>
  </si>
  <si>
    <t>09.02.2022 19:16:36</t>
  </si>
  <si>
    <t>09.02.2022 19:16:38</t>
  </si>
  <si>
    <t>09.02.2022 19:16:39</t>
  </si>
  <si>
    <t>09.02.2022 19:17:02</t>
  </si>
  <si>
    <t>09.02.2022 19:17:03</t>
  </si>
  <si>
    <t>09.02.2022 19:17:05</t>
  </si>
  <si>
    <t>09.02.2022 19:17:06</t>
  </si>
  <si>
    <t>09.02.2022 19:17:08</t>
  </si>
  <si>
    <t>09.02.2022 19:19:20</t>
  </si>
  <si>
    <t>09.02.2022 19:19:21</t>
  </si>
  <si>
    <t>09.02.2022 19:19:24</t>
  </si>
  <si>
    <t>09.02.2022 19:19:26</t>
  </si>
  <si>
    <t>09.02.2022 19:20:05</t>
  </si>
  <si>
    <t>09.02.2022 19:20:06</t>
  </si>
  <si>
    <t>09.02.2022 19:21:30</t>
  </si>
  <si>
    <t>09.02.2022 19:21:32</t>
  </si>
  <si>
    <t>09.02.2022 19:21:33</t>
  </si>
  <si>
    <t>09.02.2022 19:21:35</t>
  </si>
  <si>
    <t>09.02.2022 19:21:36</t>
  </si>
  <si>
    <t>09.02.2022 19:21:38</t>
  </si>
  <si>
    <t>09.02.2022 19:23:06</t>
  </si>
  <si>
    <t>09.02.2022 19:23:10</t>
  </si>
  <si>
    <t>09.02.2022 19:24:15</t>
  </si>
  <si>
    <t>09.02.2022 19:24:16</t>
  </si>
  <si>
    <t>09.02.2022 19:24:18</t>
  </si>
  <si>
    <t>09.02.2022 19:24:19</t>
  </si>
  <si>
    <t>09.02.2022 19:25:51</t>
  </si>
  <si>
    <t>09.02.2022 19:25:54</t>
  </si>
  <si>
    <t>09.02.2022 19:25:55</t>
  </si>
  <si>
    <t>09.02.2022 19:28:04</t>
  </si>
  <si>
    <t>09.02.2022 19:28:06</t>
  </si>
  <si>
    <t>09.02.2022 19:28:07</t>
  </si>
  <si>
    <t>09.02.2022 19:28:09</t>
  </si>
  <si>
    <t>09.02.2022 19:29:40</t>
  </si>
  <si>
    <t>09.02.2022 19:29:43</t>
  </si>
  <si>
    <t>09.02.2022 19:29:45</t>
  </si>
  <si>
    <t>09.02.2022 19:29:46</t>
  </si>
  <si>
    <t>09.02.2022 19:30:13</t>
  </si>
  <si>
    <t>09.02.2022 19:30:14</t>
  </si>
  <si>
    <t>09.02.2022 19:30:16</t>
  </si>
  <si>
    <t>09.02.2022 19:30:17</t>
  </si>
  <si>
    <t>09.02.2022 19:30:22</t>
  </si>
  <si>
    <t>09.02.2022 19:32:41</t>
  </si>
  <si>
    <t>09.02.2022 19:32:43</t>
  </si>
  <si>
    <t>09.02.2022 19:32:44</t>
  </si>
  <si>
    <t>09.02.2022 19:32:46</t>
  </si>
  <si>
    <t>09.02.2022 19:32:47</t>
  </si>
  <si>
    <t>09.02.2022 19:32:49</t>
  </si>
  <si>
    <t>09.02.2022 19:32:52</t>
  </si>
  <si>
    <t>09.02.2022 19:33:43</t>
  </si>
  <si>
    <t>09.02.2022 19:33:47</t>
  </si>
  <si>
    <t>09.02.2022 19:33:49</t>
  </si>
  <si>
    <t>09.02.2022 19:34:46</t>
  </si>
  <si>
    <t>09.02.2022 19:34:47</t>
  </si>
  <si>
    <t>09.02.2022 19:34:49</t>
  </si>
  <si>
    <t>09.02.2022 19:34:50</t>
  </si>
  <si>
    <t>09.02.2022 19:34:52</t>
  </si>
  <si>
    <t>09.02.2022 19:34:53</t>
  </si>
  <si>
    <t>09.02.2022 19:35:41</t>
  </si>
  <si>
    <t>09.02.2022 19:35:43</t>
  </si>
  <si>
    <t>09.02.2022 19:35:44</t>
  </si>
  <si>
    <t>09.02.2022 19:35:46</t>
  </si>
  <si>
    <t>09.02.2022 19:36:22</t>
  </si>
  <si>
    <t>09.02.2022 19:36:23</t>
  </si>
  <si>
    <t>09.02.2022 19:36:25</t>
  </si>
  <si>
    <t>09.02.2022 19:37:35</t>
  </si>
  <si>
    <t>09.02.2022 19:37:40</t>
  </si>
  <si>
    <t>09.02.2022 19:37:41</t>
  </si>
  <si>
    <t>09.02.2022 19:37:43</t>
  </si>
  <si>
    <t>09.02.2022 19:37:44</t>
  </si>
  <si>
    <t>09.02.2022 19:37:46</t>
  </si>
  <si>
    <t>09.02.2022 19:37:47</t>
  </si>
  <si>
    <t>09.02.2022 19:37:49</t>
  </si>
  <si>
    <t>09.02.2022 19:37:50</t>
  </si>
  <si>
    <t>09.02.2022 19:39:10</t>
  </si>
  <si>
    <t>09.02.2022 19:39:11</t>
  </si>
  <si>
    <t>09.02.2022 19:39:14</t>
  </si>
  <si>
    <t>09.02.2022 19:39:15</t>
  </si>
  <si>
    <t>09.02.2022 19:39:17</t>
  </si>
  <si>
    <t>09.02.2022 19:40:15</t>
  </si>
  <si>
    <t>09.02.2022 19:40:17</t>
  </si>
  <si>
    <t>09.02.2022 19:40:20</t>
  </si>
  <si>
    <t>09.02.2022 19:40:23</t>
  </si>
  <si>
    <t>09.02.2022 19:40:24</t>
  </si>
  <si>
    <t>09.02.2022 19:40:26</t>
  </si>
  <si>
    <t>09.02.2022 19:40:29</t>
  </si>
  <si>
    <t>09.02.2022 19:41:39</t>
  </si>
  <si>
    <t>09.02.2022 19:41:42</t>
  </si>
  <si>
    <t>09.02.2022 19:41:44</t>
  </si>
  <si>
    <t>09.02.2022 19:41:45</t>
  </si>
  <si>
    <t>09.02.2022 19:42:06</t>
  </si>
  <si>
    <t>09.02.2022 19:42:08</t>
  </si>
  <si>
    <t>09.02.2022 19:42:11</t>
  </si>
  <si>
    <t>09.02.2022 19:42:12</t>
  </si>
  <si>
    <t>09.02.2022 19:42:39</t>
  </si>
  <si>
    <t>09.02.2022 19:42:41</t>
  </si>
  <si>
    <t>09.02.2022 19:42:42</t>
  </si>
  <si>
    <t>09.02.2022 19:42:44</t>
  </si>
  <si>
    <t>09.02.2022 19:42:45</t>
  </si>
  <si>
    <t>09.02.2022 19:44:21</t>
  </si>
  <si>
    <t>09.02.2022 19:44:23</t>
  </si>
  <si>
    <t>09.02.2022 19:44:24</t>
  </si>
  <si>
    <t>09.02.2022 19:44:26</t>
  </si>
  <si>
    <t>09.02.2022 19:44:27</t>
  </si>
  <si>
    <t>09.02.2022 19:44:29</t>
  </si>
  <si>
    <t>09.02.2022 19:45:30</t>
  </si>
  <si>
    <t>09.02.2022 19:45:32</t>
  </si>
  <si>
    <t>09.02.2022 19:45:33</t>
  </si>
  <si>
    <t>09.02.2022 19:45:35</t>
  </si>
  <si>
    <t>09.02.2022 19:45:36</t>
  </si>
  <si>
    <t>09.02.2022 19:45:38</t>
  </si>
  <si>
    <t>09.02.2022 19:46:50</t>
  </si>
  <si>
    <t>09.02.2022 19:46:53</t>
  </si>
  <si>
    <t>09.02.2022 19:46:54</t>
  </si>
  <si>
    <t>09.02.2022 19:46:56</t>
  </si>
  <si>
    <t>09.02.2022 19:46:57</t>
  </si>
  <si>
    <t>09.02.2022 19:48:41</t>
  </si>
  <si>
    <t>09.02.2022 19:48:42</t>
  </si>
  <si>
    <t>09.02.2022 19:48:44</t>
  </si>
  <si>
    <t>09.02.2022 19:48:45</t>
  </si>
  <si>
    <t>09.02.2022 19:48:47</t>
  </si>
  <si>
    <t>09.02.2022 19:48:48</t>
  </si>
  <si>
    <t>09.02.2022 19:51:06</t>
  </si>
  <si>
    <t>09.02.2022 19:51:08</t>
  </si>
  <si>
    <t>09.02.2022 19:53:08</t>
  </si>
  <si>
    <t>09.02.2022 19:53:09</t>
  </si>
  <si>
    <t>09.02.2022 19:53:11</t>
  </si>
  <si>
    <t>09.02.2022 19:53:12</t>
  </si>
  <si>
    <t>09.02.2022 19:53:14</t>
  </si>
  <si>
    <t>09.02.2022 19:53:27</t>
  </si>
  <si>
    <t>09.02.2022 19:53:29</t>
  </si>
  <si>
    <t>09.02.2022 19:53:30</t>
  </si>
  <si>
    <t>09.02.2022 19:53:32</t>
  </si>
  <si>
    <t>09.02.2022 19:53:33</t>
  </si>
  <si>
    <t>09.02.2022 19:53:35</t>
  </si>
  <si>
    <t>09.02.2022 19:53:36</t>
  </si>
  <si>
    <t>09.02.2022 19:54:54</t>
  </si>
  <si>
    <t>09.02.2022 19:54:56</t>
  </si>
  <si>
    <t>09.02.2022 19:54:57</t>
  </si>
  <si>
    <t>09.02.2022 19:54:59</t>
  </si>
  <si>
    <t>09.02.2022 19:55:00</t>
  </si>
  <si>
    <t>09.02.2022 19:55:02</t>
  </si>
  <si>
    <t>09.02.2022 19:55:03</t>
  </si>
  <si>
    <t>09.02.2022 19:55:05</t>
  </si>
  <si>
    <t>09.02.2022 19:55:06</t>
  </si>
  <si>
    <t>09.02.2022 19:55:08</t>
  </si>
  <si>
    <t>09.02.2022 19:55:09</t>
  </si>
  <si>
    <t>09.02.2022 19:55:11</t>
  </si>
  <si>
    <t>09.02.2022 19:55:54</t>
  </si>
  <si>
    <t>09.02.2022 19:55:56</t>
  </si>
  <si>
    <t>09.02.2022 19:55:57</t>
  </si>
  <si>
    <t>09.02.2022 19:55:59</t>
  </si>
  <si>
    <t>09.02.2022 19:56:00</t>
  </si>
  <si>
    <t>09.02.2022 19:56:02</t>
  </si>
  <si>
    <t>09.02.2022 19:59:54</t>
  </si>
  <si>
    <t>09.02.2022 19:59:56</t>
  </si>
  <si>
    <t>09.02.2022 19:59:57</t>
  </si>
  <si>
    <t>09.02.2022 19:59:59</t>
  </si>
  <si>
    <t>09.02.2022 20:00:00</t>
  </si>
  <si>
    <t>09.02.2022 20:00:03</t>
  </si>
  <si>
    <t>09.02.2022 20:00:15</t>
  </si>
  <si>
    <t>09.02.2022 20:00:53</t>
  </si>
  <si>
    <t>09.02.2022 20:00:54</t>
  </si>
  <si>
    <t>09.02.2022 20:00:56</t>
  </si>
  <si>
    <t>09.02.2022 20:00:57</t>
  </si>
  <si>
    <t>09.02.2022 20:00:59</t>
  </si>
  <si>
    <t>09.02.2022 20:01:32</t>
  </si>
  <si>
    <t>09.02.2022 20:01:33</t>
  </si>
  <si>
    <t>09.02.2022 20:02:30</t>
  </si>
  <si>
    <t>09.02.2022 20:02:33</t>
  </si>
  <si>
    <t>09.02.2022 20:02:35</t>
  </si>
  <si>
    <t>09.02.2022 20:02:39</t>
  </si>
  <si>
    <t>09.02.2022 20:02:41</t>
  </si>
  <si>
    <t>09.02.2022 20:02:42</t>
  </si>
  <si>
    <t>09.02.2022 20:02:44</t>
  </si>
  <si>
    <t>09.02.2022 20:02:45</t>
  </si>
  <si>
    <t>09.02.2022 20:03:03</t>
  </si>
  <si>
    <t>09.02.2022 20:03:05</t>
  </si>
  <si>
    <t>09.02.2022 20:03:44</t>
  </si>
  <si>
    <t>09.02.2022 20:03:45</t>
  </si>
  <si>
    <t>09.02.2022 20:03:47</t>
  </si>
  <si>
    <t>09.02.2022 20:03:48</t>
  </si>
  <si>
    <t>09.02.2022 20:03:50</t>
  </si>
  <si>
    <t>09.02.2022 20:03:51</t>
  </si>
  <si>
    <t>09.02.2022 20:03:53</t>
  </si>
  <si>
    <t>09.02.2022 20:03:54</t>
  </si>
  <si>
    <t>09.02.2022 20:05:21</t>
  </si>
  <si>
    <t>09.02.2022 20:05:24</t>
  </si>
  <si>
    <t>09.02.2022 20:05:26</t>
  </si>
  <si>
    <t>09.02.2022 20:06:15</t>
  </si>
  <si>
    <t>09.02.2022 20:06:17</t>
  </si>
  <si>
    <t>09.02.2022 20:06:18</t>
  </si>
  <si>
    <t>09.02.2022 20:06:20</t>
  </si>
  <si>
    <t>09.02.2022 20:06:21</t>
  </si>
  <si>
    <t>09.02.2022 20:06:26</t>
  </si>
  <si>
    <t>09.02.2022 20:06:41</t>
  </si>
  <si>
    <t>09.02.2022 20:06:42</t>
  </si>
  <si>
    <t>09.02.2022 20:06:44</t>
  </si>
  <si>
    <t>09.02.2022 20:08:47</t>
  </si>
  <si>
    <t>09.02.2022 20:08:48</t>
  </si>
  <si>
    <t>09.02.2022 20:08:50</t>
  </si>
  <si>
    <t>09.02.2022 20:08:51</t>
  </si>
  <si>
    <t>09.02.2022 20:08:53</t>
  </si>
  <si>
    <t>09.02.2022 20:09:33</t>
  </si>
  <si>
    <t>09.02.2022 20:11:54</t>
  </si>
  <si>
    <t>09.02.2022 20:11:57</t>
  </si>
  <si>
    <t>09.02.2022 20:11:59</t>
  </si>
  <si>
    <t>09.02.2022 20:13:23</t>
  </si>
  <si>
    <t>09.02.2022 20:13:24</t>
  </si>
  <si>
    <t>09.02.2022 20:13:26</t>
  </si>
  <si>
    <t>09.02.2022 20:13:38</t>
  </si>
  <si>
    <t>09.02.2022 20:14:02</t>
  </si>
  <si>
    <t>09.02.2022 20:14:03</t>
  </si>
  <si>
    <t>09.02.2022 20:14:05</t>
  </si>
  <si>
    <t>09.02.2022 20:15:02</t>
  </si>
  <si>
    <t>09.02.2022 20:15:03</t>
  </si>
  <si>
    <t>09.02.2022 20:15:06</t>
  </si>
  <si>
    <t>09.02.2022 20:15:08</t>
  </si>
  <si>
    <t>09.02.2022 20:15:09</t>
  </si>
  <si>
    <t>09.02.2022 20:20:03</t>
  </si>
  <si>
    <t>09.02.2022 20:20:05</t>
  </si>
  <si>
    <t>09.02.2022 20:20:06</t>
  </si>
  <si>
    <t>09.02.2022 20:20:08</t>
  </si>
  <si>
    <t>09.02.2022 20:20:09</t>
  </si>
  <si>
    <t>09.02.2022 20:20:41</t>
  </si>
  <si>
    <t>09.02.2022 20:20:42</t>
  </si>
  <si>
    <t>09.02.2022 20:20:44</t>
  </si>
  <si>
    <t>09.02.2022 20:20:45</t>
  </si>
  <si>
    <t>09.02.2022 20:20:47</t>
  </si>
  <si>
    <t>09.02.2022 20:21:44</t>
  </si>
  <si>
    <t>09.02.2022 20:21:45</t>
  </si>
  <si>
    <t>09.02.2022 20:21:47</t>
  </si>
  <si>
    <t>09.02.2022 20:21:48</t>
  </si>
  <si>
    <t>09.02.2022 20:24:39</t>
  </si>
  <si>
    <t>09.02.2022 20:24:41</t>
  </si>
  <si>
    <t>09.02.2022 20:24:42</t>
  </si>
  <si>
    <t>09.02.2022 20:24:44</t>
  </si>
  <si>
    <t>09.02.2022 20:25:09</t>
  </si>
  <si>
    <t>09.02.2022 20:25:11</t>
  </si>
  <si>
    <t>09.02.2022 20:25:12</t>
  </si>
  <si>
    <t>09.02.2022 20:25:14</t>
  </si>
  <si>
    <t>09.02.2022 20:25:15</t>
  </si>
  <si>
    <t>09.02.2022 20:25:17</t>
  </si>
  <si>
    <t>09.02.2022 20:25:18</t>
  </si>
  <si>
    <t>09.02.2022 20:25:20</t>
  </si>
  <si>
    <t>09.02.2022 20:40:51</t>
  </si>
  <si>
    <t>09.02.2022 20:40:53</t>
  </si>
  <si>
    <t>09.02.2022 20:40:54</t>
  </si>
  <si>
    <t>09.02.2022 20:41:26</t>
  </si>
  <si>
    <t>09.02.2022 20:41:27</t>
  </si>
  <si>
    <t>09.02.2022 20:41:29</t>
  </si>
  <si>
    <t>09.02.2022 20:41:30</t>
  </si>
  <si>
    <t>09.02.2022 20:41:32</t>
  </si>
  <si>
    <t>09.02.2022 20:48:14</t>
  </si>
  <si>
    <t>09.02.2022 20:48:15</t>
  </si>
  <si>
    <t>09.02.2022 20:48:17</t>
  </si>
  <si>
    <t>09.02.2022 20:48:18</t>
  </si>
  <si>
    <t>09.02.2022 20:48:21</t>
  </si>
  <si>
    <t>09.02.2022 20:49:09</t>
  </si>
  <si>
    <t>09.02.2022 20:49:57</t>
  </si>
  <si>
    <t>09.02.2022 20:49:58</t>
  </si>
  <si>
    <t>09.02.2022 20:50:00</t>
  </si>
  <si>
    <t>09.02.2022 20:50:01</t>
  </si>
  <si>
    <t>09.02.2022 20:50:03</t>
  </si>
  <si>
    <t>09.02.2022 20:50:04</t>
  </si>
  <si>
    <t>09.02.2022 20:51:30</t>
  </si>
  <si>
    <t>09.02.2022 20:51:31</t>
  </si>
  <si>
    <t>09.02.2022 20:51:33</t>
  </si>
  <si>
    <t>09.02.2022 20:56:09</t>
  </si>
  <si>
    <t>09.02.2022 20:56:10</t>
  </si>
  <si>
    <t>09.02.2022 20:56:12</t>
  </si>
  <si>
    <t>09.02.2022 20:56:13</t>
  </si>
  <si>
    <t>09.02.2022 20:56:15</t>
  </si>
  <si>
    <t>09.02.2022 20:56:39</t>
  </si>
  <si>
    <t>09.02.2022 20:56:40</t>
  </si>
  <si>
    <t>09.02.2022 20:56:43</t>
  </si>
  <si>
    <t>09.02.2022 20:58:49</t>
  </si>
  <si>
    <t>09.02.2022 20:58:51</t>
  </si>
  <si>
    <t>09.02.2022 20:58:52</t>
  </si>
  <si>
    <t>09.02.2022 20:58:54</t>
  </si>
  <si>
    <t>09.02.2022 20:58:57</t>
  </si>
  <si>
    <t>09.02.2022 21:05:31</t>
  </si>
  <si>
    <t>09.02.2022 21:05:33</t>
  </si>
  <si>
    <t>09.02.2022 21:05:34</t>
  </si>
  <si>
    <t>09.02.2022 21:05:36</t>
  </si>
  <si>
    <t>09.02.2022 21:05:37</t>
  </si>
  <si>
    <t>09.02.2022 21:06:57</t>
  </si>
  <si>
    <t>09.02.2022 21:06:58</t>
  </si>
  <si>
    <t>09.02.2022 21:07:00</t>
  </si>
  <si>
    <t>09.02.2022 21:07:01</t>
  </si>
  <si>
    <t>09.02.2022 21:07:03</t>
  </si>
  <si>
    <t>09.02.2022 21:07:04</t>
  </si>
  <si>
    <t>09.02.2022 21:13:12</t>
  </si>
  <si>
    <t>09.02.2022 21:13:13</t>
  </si>
  <si>
    <t>09.02.2022 21:13:15</t>
  </si>
  <si>
    <t>09.02.2022 21:19:01</t>
  </si>
  <si>
    <t>09.02.2022 21:19:03</t>
  </si>
  <si>
    <t>09.02.2022 21:23:09</t>
  </si>
  <si>
    <t>09.02.2022 21:23:10</t>
  </si>
  <si>
    <t>09.02.2022 21:23:13</t>
  </si>
  <si>
    <t>09.02.2022 21:23:15</t>
  </si>
  <si>
    <t>09.02.2022 21:23:16</t>
  </si>
  <si>
    <t>09.02.2022 21:23:18</t>
  </si>
  <si>
    <t>09.02.2022 21:24:19</t>
  </si>
  <si>
    <t>09.02.2022 21:24:25</t>
  </si>
  <si>
    <t>09.02.2022 21:24:27</t>
  </si>
  <si>
    <t>09.02.2022 21:36:57</t>
  </si>
  <si>
    <t>09.02.2022 21:37:01</t>
  </si>
  <si>
    <t>09.02.2022 21:37:03</t>
  </si>
  <si>
    <t>09.02.2022 21:37:04</t>
  </si>
  <si>
    <t>09.02.2022 21:41:22</t>
  </si>
  <si>
    <t>09.02.2022 21:41:24</t>
  </si>
  <si>
    <t>09.02.2022 21:41:25</t>
  </si>
  <si>
    <t>09.02.2022 21:42:16</t>
  </si>
  <si>
    <t>09.02.2022 21:42:18</t>
  </si>
  <si>
    <t>09.02.2022 21:42:19</t>
  </si>
  <si>
    <t>09.02.2022 21:42:21</t>
  </si>
  <si>
    <t>09.02.2022 21:45:46</t>
  </si>
  <si>
    <t>09.02.2022 21:45:48</t>
  </si>
  <si>
    <t>09.02.2022 21:45:49</t>
  </si>
  <si>
    <t>09.02.2022 21:45:51</t>
  </si>
  <si>
    <t>09.02.2022 21:45:52</t>
  </si>
  <si>
    <t>09.02.2022 21:51:45</t>
  </si>
  <si>
    <t>09.02.2022 21:51:46</t>
  </si>
  <si>
    <t>09.02.2022 21:51:48</t>
  </si>
  <si>
    <t>09.02.2022 21:51:49</t>
  </si>
  <si>
    <t>09.02.2022 21:51:51</t>
  </si>
  <si>
    <t>09.02.2022 21:53:10</t>
  </si>
  <si>
    <t>09.02.2022 21:53:12</t>
  </si>
  <si>
    <t>09.02.2022 21:53:13</t>
  </si>
  <si>
    <t>09.02.2022 21:53:15</t>
  </si>
  <si>
    <t>09.02.2022 21:58:36</t>
  </si>
  <si>
    <t>09.02.2022 21:58:37</t>
  </si>
  <si>
    <t>09.02.2022 21:58:39</t>
  </si>
  <si>
    <t>09.02.2022 21:58:40</t>
  </si>
  <si>
    <t>09.02.2022 22:17:34</t>
  </si>
  <si>
    <t>09.02.2022 22:17:36</t>
  </si>
  <si>
    <t>09.02.2022 22:17:37</t>
  </si>
  <si>
    <t>09.02.2022 22:17:39</t>
  </si>
  <si>
    <t>09.02.2022 22:17:54</t>
  </si>
  <si>
    <t>09.02.2022 22:17:58</t>
  </si>
  <si>
    <t>09.02.2022 22:18:00</t>
  </si>
  <si>
    <t>09.02.2022 22:18:06</t>
  </si>
  <si>
    <t>09.02.2022 22:18:07</t>
  </si>
  <si>
    <t>09.02.2022 22:18:09</t>
  </si>
  <si>
    <t>09.02.2022 22:18:10</t>
  </si>
  <si>
    <t>09.02.2022 22:18:12</t>
  </si>
  <si>
    <t>09.02.2022 22:20:52</t>
  </si>
  <si>
    <t>09.02.2022 22:20:55</t>
  </si>
  <si>
    <t>09.02.2022 22:20:57</t>
  </si>
  <si>
    <t>09.02.2022 22:20:58</t>
  </si>
  <si>
    <t>09.02.2022 22:57:33</t>
  </si>
  <si>
    <t>09.02.2022 22:57:34</t>
  </si>
  <si>
    <t>09.02.2022 22:57:36</t>
  </si>
  <si>
    <t>09.02.2022 23:13:01</t>
  </si>
  <si>
    <t>09.02.2022 23:13:03</t>
  </si>
  <si>
    <t>09.02.2022 23:13:04</t>
  </si>
  <si>
    <t>09.02.2022 23:13:06</t>
  </si>
  <si>
    <t>09.02.2022 23:13:07</t>
  </si>
  <si>
    <t>09.02.2022 23:13:09</t>
  </si>
  <si>
    <t>09.02.2022 23:25:00</t>
  </si>
  <si>
    <t>09.02.2022 23:25:01</t>
  </si>
  <si>
    <t>09.02.2022 23:25:03</t>
  </si>
  <si>
    <t>09.02.2022 23:25:04</t>
  </si>
  <si>
    <t>09.02.2022 23:25:06</t>
  </si>
  <si>
    <t>09.02.2022 23:25:07</t>
  </si>
  <si>
    <t>09.02.2022 23:25:09</t>
  </si>
  <si>
    <t>09.02.2022 23:30:33</t>
  </si>
  <si>
    <t>09.02.2022 23:30:36</t>
  </si>
  <si>
    <t>09.02.2022 23:30:37</t>
  </si>
  <si>
    <t>09.02.2022 23:30:39</t>
  </si>
  <si>
    <t>09.02.2022 23:30:40</t>
  </si>
  <si>
    <t>10.02.2022 01:46:46</t>
  </si>
  <si>
    <t>10.02.2022 01:46:48</t>
  </si>
  <si>
    <t>10.02.2022 01:46:49</t>
  </si>
  <si>
    <t>10.02.2022 01:46:51</t>
  </si>
  <si>
    <t>10.02.2022 01:46:52</t>
  </si>
  <si>
    <t>10.02.2022 04:14:24</t>
  </si>
  <si>
    <t>10.02.2022 04:14:25</t>
  </si>
  <si>
    <t>10.02.2022 04:14:27</t>
  </si>
  <si>
    <t>10.02.2022 04:14:28</t>
  </si>
  <si>
    <t>10.02.2022 04:27:18</t>
  </si>
  <si>
    <t>10.02.2022 04:27:19</t>
  </si>
  <si>
    <t>10.02.2022 04:27:21</t>
  </si>
  <si>
    <t>10.02.2022 04:27:22</t>
  </si>
  <si>
    <t>10.02.2022 04:27:24</t>
  </si>
  <si>
    <t>10.02.2022 04:27:49</t>
  </si>
  <si>
    <t>10.02.2022 05:14:42</t>
  </si>
  <si>
    <t>10.02.2022 05:14:43</t>
  </si>
  <si>
    <t>10.02.2022 05:14:45</t>
  </si>
  <si>
    <t>10.02.2022 05:14:46</t>
  </si>
  <si>
    <t>10.02.2022 05:14:48</t>
  </si>
  <si>
    <t>10.02.2022 05:17:57</t>
  </si>
  <si>
    <t>10.02.2022 05:17:58</t>
  </si>
  <si>
    <t>10.02.2022 05:18:00</t>
  </si>
  <si>
    <t>10.02.2022 05:18:01</t>
  </si>
  <si>
    <t>10.02.2022 05:18:03</t>
  </si>
  <si>
    <t>10.02.2022 05:18:04</t>
  </si>
  <si>
    <t>10.02.2022 05:34:09</t>
  </si>
  <si>
    <t>10.02.2022 05:34:10</t>
  </si>
  <si>
    <t>10.02.2022 05:34:12</t>
  </si>
  <si>
    <t>10.02.2022 05:36:49</t>
  </si>
  <si>
    <t>10.02.2022 05:36:51</t>
  </si>
  <si>
    <t>10.02.2022 05:36:52</t>
  </si>
  <si>
    <t>10.02.2022 05:36:54</t>
  </si>
  <si>
    <t>10.02.2022 05:39:39</t>
  </si>
  <si>
    <t>10.02.2022 05:39:40</t>
  </si>
  <si>
    <t>10.02.2022 05:39:42</t>
  </si>
  <si>
    <t>10.02.2022 05:39:43</t>
  </si>
  <si>
    <t>10.02.2022 05:39:45</t>
  </si>
  <si>
    <t>10.02.2022 05:39:46</t>
  </si>
  <si>
    <t>10.02.2022 05:39:48</t>
  </si>
  <si>
    <t>10.02.2022 05:42:36</t>
  </si>
  <si>
    <t>10.02.2022 05:42:37</t>
  </si>
  <si>
    <t>10.02.2022 05:42:39</t>
  </si>
  <si>
    <t>10.02.2022 05:42:40</t>
  </si>
  <si>
    <t>10.02.2022 05:42:42</t>
  </si>
  <si>
    <t>10.02.2022 05:44:49</t>
  </si>
  <si>
    <t>10.02.2022 05:44:51</t>
  </si>
  <si>
    <t>10.02.2022 05:44:52</t>
  </si>
  <si>
    <t>10.02.2022 05:44:54</t>
  </si>
  <si>
    <t>10.02.2022 05:49:22</t>
  </si>
  <si>
    <t>10.02.2022 05:49:24</t>
  </si>
  <si>
    <t>10.02.2022 05:49:25</t>
  </si>
  <si>
    <t>10.02.2022 05:49:27</t>
  </si>
  <si>
    <t>10.02.2022 05:53:37</t>
  </si>
  <si>
    <t>10.02.2022 05:53:40</t>
  </si>
  <si>
    <t>10.02.2022 05:53:42</t>
  </si>
  <si>
    <t>10.02.2022 05:54:52</t>
  </si>
  <si>
    <t>10.02.2022 05:54:54</t>
  </si>
  <si>
    <t>10.02.2022 05:54:55</t>
  </si>
  <si>
    <t>10.02.2022 05:54:57</t>
  </si>
  <si>
    <t>10.02.2022 05:54:58</t>
  </si>
  <si>
    <t>10.02.2022 06:00:00</t>
  </si>
  <si>
    <t>10.02.2022 06:00:01</t>
  </si>
  <si>
    <t>10.02.2022 06:00:03</t>
  </si>
  <si>
    <t>10.02.2022 06:00:04</t>
  </si>
  <si>
    <t>10.02.2022 06:00:06</t>
  </si>
  <si>
    <t>10.02.2022 06:03:09</t>
  </si>
  <si>
    <t>10.02.2022 06:03:13</t>
  </si>
  <si>
    <t>10.02.2022 06:03:15</t>
  </si>
  <si>
    <t>10.02.2022 06:03:16</t>
  </si>
  <si>
    <t>10.02.2022 06:03:18</t>
  </si>
  <si>
    <t>10.02.2022 06:03:19</t>
  </si>
  <si>
    <t>10.02.2022 06:07:16</t>
  </si>
  <si>
    <t>10.02.2022 06:07:18</t>
  </si>
  <si>
    <t>10.02.2022 06:07:19</t>
  </si>
  <si>
    <t>10.02.2022 06:07:21</t>
  </si>
  <si>
    <t>10.02.2022 06:07:22</t>
  </si>
  <si>
    <t>10.02.2022 06:08:21</t>
  </si>
  <si>
    <t>10.02.2022 06:08:22</t>
  </si>
  <si>
    <t>10.02.2022 06:08:24</t>
  </si>
  <si>
    <t>10.02.2022 06:08:25</t>
  </si>
  <si>
    <t>10.02.2022 06:08:27</t>
  </si>
  <si>
    <t>10.02.2022 06:08:28</t>
  </si>
  <si>
    <t>10.02.2022 06:10:22</t>
  </si>
  <si>
    <t>10.02.2022 06:10:24</t>
  </si>
  <si>
    <t>10.02.2022 06:10:25</t>
  </si>
  <si>
    <t>10.02.2022 06:10:30</t>
  </si>
  <si>
    <t>10.02.2022 06:10:33</t>
  </si>
  <si>
    <t>10.02.2022 06:10:36</t>
  </si>
  <si>
    <t>10.02.2022 06:14:18</t>
  </si>
  <si>
    <t>10.02.2022 06:14:19</t>
  </si>
  <si>
    <t>10.02.2022 06:14:21</t>
  </si>
  <si>
    <t>10.02.2022 06:14:22</t>
  </si>
  <si>
    <t>10.02.2022 06:14:24</t>
  </si>
  <si>
    <t>10.02.2022 06:14:25</t>
  </si>
  <si>
    <t>10.02.2022 06:20:25</t>
  </si>
  <si>
    <t>10.02.2022 06:20:28</t>
  </si>
  <si>
    <t>10.02.2022 06:20:30</t>
  </si>
  <si>
    <t>10.02.2022 06:20:52</t>
  </si>
  <si>
    <t>10.02.2022 06:20:54</t>
  </si>
  <si>
    <t>10.02.2022 06:20:55</t>
  </si>
  <si>
    <t>10.02.2022 06:20:57</t>
  </si>
  <si>
    <t>10.02.2022 06:21:03</t>
  </si>
  <si>
    <t>10.02.2022 06:21:24</t>
  </si>
  <si>
    <t>10.02.2022 06:21:25</t>
  </si>
  <si>
    <t>10.02.2022 06:22:22</t>
  </si>
  <si>
    <t>10.02.2022 06:22:24</t>
  </si>
  <si>
    <t>10.02.2022 06:22:25</t>
  </si>
  <si>
    <t>10.02.2022 06:22:27</t>
  </si>
  <si>
    <t>10.02.2022 06:22:28</t>
  </si>
  <si>
    <t>10.02.2022 06:24:10</t>
  </si>
  <si>
    <t>10.02.2022 06:24:12</t>
  </si>
  <si>
    <t>10.02.2022 06:24:13</t>
  </si>
  <si>
    <t>10.02.2022 06:24:15</t>
  </si>
  <si>
    <t>10.02.2022 06:26:00</t>
  </si>
  <si>
    <t>10.02.2022 06:26:01</t>
  </si>
  <si>
    <t>10.02.2022 06:28:51</t>
  </si>
  <si>
    <t>10.02.2022 06:28:54</t>
  </si>
  <si>
    <t>10.02.2022 06:28:55</t>
  </si>
  <si>
    <t>10.02.2022 06:28:57</t>
  </si>
  <si>
    <t>10.02.2022 06:33:25</t>
  </si>
  <si>
    <t>10.02.2022 06:33:27</t>
  </si>
  <si>
    <t>10.02.2022 06:33:34</t>
  </si>
  <si>
    <t>10.02.2022 06:33:36</t>
  </si>
  <si>
    <t>10.02.2022 06:33:37</t>
  </si>
  <si>
    <t>10.02.2022 06:33:39</t>
  </si>
  <si>
    <t>10.02.2022 06:35:55</t>
  </si>
  <si>
    <t>10.02.2022 06:35:57</t>
  </si>
  <si>
    <t>10.02.2022 06:36:00</t>
  </si>
  <si>
    <t>10.02.2022 06:36:22</t>
  </si>
  <si>
    <t>10.02.2022 06:36:23</t>
  </si>
  <si>
    <t>10.02.2022 06:36:25</t>
  </si>
  <si>
    <t>10.02.2022 06:36:26</t>
  </si>
  <si>
    <t>10.02.2022 06:36:28</t>
  </si>
  <si>
    <t>10.02.2022 06:36:37</t>
  </si>
  <si>
    <t>10.02.2022 06:36:38</t>
  </si>
  <si>
    <t>10.02.2022 06:36:40</t>
  </si>
  <si>
    <t>10.02.2022 06:36:41</t>
  </si>
  <si>
    <t>10.02.2022 06:41:46</t>
  </si>
  <si>
    <t>10.02.2022 06:41:47</t>
  </si>
  <si>
    <t>10.02.2022 06:41:49</t>
  </si>
  <si>
    <t>10.02.2022 06:43:14</t>
  </si>
  <si>
    <t>10.02.2022 06:43:16</t>
  </si>
  <si>
    <t>10.02.2022 06:43:17</t>
  </si>
  <si>
    <t>10.02.2022 06:47:31</t>
  </si>
  <si>
    <t>10.02.2022 06:47:32</t>
  </si>
  <si>
    <t>10.02.2022 06:47:34</t>
  </si>
  <si>
    <t>10.02.2022 06:47:35</t>
  </si>
  <si>
    <t>10.02.2022 06:47:37</t>
  </si>
  <si>
    <t>10.02.2022 06:47:38</t>
  </si>
  <si>
    <t>10.02.2022 06:51:34</t>
  </si>
  <si>
    <t>10.02.2022 06:51:37</t>
  </si>
  <si>
    <t>10.02.2022 06:52:25</t>
  </si>
  <si>
    <t>10.02.2022 06:52:26</t>
  </si>
  <si>
    <t>10.02.2022 06:52:28</t>
  </si>
  <si>
    <t>10.02.2022 06:52:29</t>
  </si>
  <si>
    <t>10.02.2022 06:52:32</t>
  </si>
  <si>
    <t>10.02.2022 06:53:39</t>
  </si>
  <si>
    <t>10.02.2022 06:53:41</t>
  </si>
  <si>
    <t>10.02.2022 06:53:42</t>
  </si>
  <si>
    <t>10.02.2022 06:53:44</t>
  </si>
  <si>
    <t>10.02.2022 06:53:47</t>
  </si>
  <si>
    <t>10.02.2022 06:53:53</t>
  </si>
  <si>
    <t>10.02.2022 06:53:54</t>
  </si>
  <si>
    <t>10.02.2022 06:53:56</t>
  </si>
  <si>
    <t>10.02.2022 06:53:57</t>
  </si>
  <si>
    <t>10.02.2022 06:53:59</t>
  </si>
  <si>
    <t>10.02.2022 06:54:27</t>
  </si>
  <si>
    <t>10.02.2022 06:54:29</t>
  </si>
  <si>
    <t>10.02.2022 06:54:30</t>
  </si>
  <si>
    <t>10.02.2022 06:54:32</t>
  </si>
  <si>
    <t>10.02.2022 06:54:36</t>
  </si>
  <si>
    <t>10.02.2022 06:56:11</t>
  </si>
  <si>
    <t>10.02.2022 06:56:12</t>
  </si>
  <si>
    <t>10.02.2022 06:56:14</t>
  </si>
  <si>
    <t>10.02.2022 06:56:15</t>
  </si>
  <si>
    <t>10.02.2022 06:56:17</t>
  </si>
  <si>
    <t>10.02.2022 06:56:18</t>
  </si>
  <si>
    <t>10.02.2022 06:56:20</t>
  </si>
  <si>
    <t>10.02.2022 06:58:36</t>
  </si>
  <si>
    <t>10.02.2022 06:58:38</t>
  </si>
  <si>
    <t>10.02.2022 06:58:39</t>
  </si>
  <si>
    <t>10.02.2022 06:58:41</t>
  </si>
  <si>
    <t>10.02.2022 06:58:42</t>
  </si>
  <si>
    <t>10.02.2022 06:58:44</t>
  </si>
  <si>
    <t>10.02.2022 06:59:17</t>
  </si>
  <si>
    <t>10.02.2022 06:59:18</t>
  </si>
  <si>
    <t>10.02.2022 06:59:20</t>
  </si>
  <si>
    <t>10.02.2022 06:59:21</t>
  </si>
  <si>
    <t>10.02.2022 06:59:45</t>
  </si>
  <si>
    <t>10.02.2022 06:59:47</t>
  </si>
  <si>
    <t>10.02.2022 06:59:48</t>
  </si>
  <si>
    <t>10.02.2022 06:59:50</t>
  </si>
  <si>
    <t>10.02.2022 06:59:51</t>
  </si>
  <si>
    <t>10.02.2022 06:59:53</t>
  </si>
  <si>
    <t>10.02.2022 06:59:54</t>
  </si>
  <si>
    <t>10.02.2022 06:59:56</t>
  </si>
  <si>
    <t>10.02.2022 06:59:57</t>
  </si>
  <si>
    <t>10.02.2022 07:00:00</t>
  </si>
  <si>
    <t>10.02.2022 07:00:02</t>
  </si>
  <si>
    <t>10.02.2022 07:00:03</t>
  </si>
  <si>
    <t>10.02.2022 07:00:05</t>
  </si>
  <si>
    <t>10.02.2022 07:03:27</t>
  </si>
  <si>
    <t>10.02.2022 07:03:29</t>
  </si>
  <si>
    <t>10.02.2022 07:04:35</t>
  </si>
  <si>
    <t>10.02.2022 07:04:36</t>
  </si>
  <si>
    <t>10.02.2022 07:04:38</t>
  </si>
  <si>
    <t>10.02.2022 07:04:39</t>
  </si>
  <si>
    <t>10.02.2022 07:04:41</t>
  </si>
  <si>
    <t>10.02.2022 07:05:29</t>
  </si>
  <si>
    <t>10.02.2022 07:05:30</t>
  </si>
  <si>
    <t>10.02.2022 07:05:32</t>
  </si>
  <si>
    <t>10.02.2022 07:05:33</t>
  </si>
  <si>
    <t>10.02.2022 07:05:35</t>
  </si>
  <si>
    <t>10.02.2022 07:05:50</t>
  </si>
  <si>
    <t>10.02.2022 07:05:51</t>
  </si>
  <si>
    <t>10.02.2022 07:05:53</t>
  </si>
  <si>
    <t>10.02.2022 07:05:57</t>
  </si>
  <si>
    <t>10.02.2022 07:05:59</t>
  </si>
  <si>
    <t>10.02.2022 07:06:00</t>
  </si>
  <si>
    <t>10.02.2022 07:06:32</t>
  </si>
  <si>
    <t>10.02.2022 07:06:33</t>
  </si>
  <si>
    <t>10.02.2022 07:06:35</t>
  </si>
  <si>
    <t>10.02.2022 07:06:36</t>
  </si>
  <si>
    <t>10.02.2022 07:06:38</t>
  </si>
  <si>
    <t>10.02.2022 07:06:41</t>
  </si>
  <si>
    <t>10.02.2022 07:07:21</t>
  </si>
  <si>
    <t>10.02.2022 07:07:23</t>
  </si>
  <si>
    <t>10.02.2022 07:07:24</t>
  </si>
  <si>
    <t>10.02.2022 07:07:26</t>
  </si>
  <si>
    <t>10.02.2022 07:07:27</t>
  </si>
  <si>
    <t>10.02.2022 07:09:15</t>
  </si>
  <si>
    <t>10.02.2022 07:09:17</t>
  </si>
  <si>
    <t>10.02.2022 07:09:18</t>
  </si>
  <si>
    <t>10.02.2022 07:09:20</t>
  </si>
  <si>
    <t>10.02.2022 07:10:14</t>
  </si>
  <si>
    <t>10.02.2022 07:10:15</t>
  </si>
  <si>
    <t>10.02.2022 07:10:17</t>
  </si>
  <si>
    <t>10.02.2022 07:10:18</t>
  </si>
  <si>
    <t>10.02.2022 07:10:20</t>
  </si>
  <si>
    <t>10.02.2022 07:10:21</t>
  </si>
  <si>
    <t>10.02.2022 07:11:15</t>
  </si>
  <si>
    <t>10.02.2022 07:11:17</t>
  </si>
  <si>
    <t>10.02.2022 07:11:18</t>
  </si>
  <si>
    <t>10.02.2022 07:11:20</t>
  </si>
  <si>
    <t>10.02.2022 07:11:21</t>
  </si>
  <si>
    <t>10.02.2022 07:11:50</t>
  </si>
  <si>
    <t>10.02.2022 07:11:51</t>
  </si>
  <si>
    <t>10.02.2022 07:11:53</t>
  </si>
  <si>
    <t>10.02.2022 07:11:54</t>
  </si>
  <si>
    <t>10.02.2022 07:12:53</t>
  </si>
  <si>
    <t>10.02.2022 07:12:54</t>
  </si>
  <si>
    <t>10.02.2022 07:12:56</t>
  </si>
  <si>
    <t>10.02.2022 07:12:57</t>
  </si>
  <si>
    <t>10.02.2022 07:12:59</t>
  </si>
  <si>
    <t>10.02.2022 07:13:00</t>
  </si>
  <si>
    <t>10.02.2022 07:13:03</t>
  </si>
  <si>
    <t>10.02.2022 07:13:05</t>
  </si>
  <si>
    <t>10.02.2022 07:16:41</t>
  </si>
  <si>
    <t>10.02.2022 07:16:42</t>
  </si>
  <si>
    <t>10.02.2022 07:16:44</t>
  </si>
  <si>
    <t>10.02.2022 07:16:45</t>
  </si>
  <si>
    <t>10.02.2022 07:16:47</t>
  </si>
  <si>
    <t>10.02.2022 07:18:12</t>
  </si>
  <si>
    <t>10.02.2022 07:18:14</t>
  </si>
  <si>
    <t>10.02.2022 07:18:15</t>
  </si>
  <si>
    <t>10.02.2022 07:18:17</t>
  </si>
  <si>
    <t>10.02.2022 07:18:18</t>
  </si>
  <si>
    <t>10.02.2022 07:18:20</t>
  </si>
  <si>
    <t>10.02.2022 07:18:21</t>
  </si>
  <si>
    <t>10.02.2022 07:18:24</t>
  </si>
  <si>
    <t>10.02.2022 07:18:51</t>
  </si>
  <si>
    <t>10.02.2022 07:20:41</t>
  </si>
  <si>
    <t>10.02.2022 07:20:42</t>
  </si>
  <si>
    <t>10.02.2022 07:20:44</t>
  </si>
  <si>
    <t>10.02.2022 07:20:45</t>
  </si>
  <si>
    <t>10.02.2022 07:20:47</t>
  </si>
  <si>
    <t>10.02.2022 07:23:08</t>
  </si>
  <si>
    <t>10.02.2022 07:23:09</t>
  </si>
  <si>
    <t>10.02.2022 07:23:11</t>
  </si>
  <si>
    <t>10.02.2022 07:23:12</t>
  </si>
  <si>
    <t>10.02.2022 07:23:14</t>
  </si>
  <si>
    <t>10.02.2022 07:23:15</t>
  </si>
  <si>
    <t>10.02.2022 07:24:09</t>
  </si>
  <si>
    <t>10.02.2022 07:24:11</t>
  </si>
  <si>
    <t>10.02.2022 07:24:12</t>
  </si>
  <si>
    <t>10.02.2022 07:24:15</t>
  </si>
  <si>
    <t>10.02.2022 07:24:17</t>
  </si>
  <si>
    <t>10.02.2022 07:24:30</t>
  </si>
  <si>
    <t>10.02.2022 07:24:32</t>
  </si>
  <si>
    <t>10.02.2022 07:24:33</t>
  </si>
  <si>
    <t>10.02.2022 07:24:35</t>
  </si>
  <si>
    <t>10.02.2022 07:24:48</t>
  </si>
  <si>
    <t>10.02.2022 07:25:20</t>
  </si>
  <si>
    <t>10.02.2022 07:25:48</t>
  </si>
  <si>
    <t>10.02.2022 07:25:50</t>
  </si>
  <si>
    <t>10.02.2022 07:25:51</t>
  </si>
  <si>
    <t>10.02.2022 07:26:11</t>
  </si>
  <si>
    <t>10.02.2022 07:26:12</t>
  </si>
  <si>
    <t>10.02.2022 07:26:14</t>
  </si>
  <si>
    <t>10.02.2022 07:26:15</t>
  </si>
  <si>
    <t>10.02.2022 07:26:17</t>
  </si>
  <si>
    <t>10.02.2022 07:30:02</t>
  </si>
  <si>
    <t>10.02.2022 07:30:03</t>
  </si>
  <si>
    <t>10.02.2022 07:30:05</t>
  </si>
  <si>
    <t>10.02.2022 07:30:06</t>
  </si>
  <si>
    <t>10.02.2022 07:30:08</t>
  </si>
  <si>
    <t>10.02.2022 07:32:29</t>
  </si>
  <si>
    <t>10.02.2022 07:32:30</t>
  </si>
  <si>
    <t>10.02.2022 07:32:32</t>
  </si>
  <si>
    <t>10.02.2022 07:32:38</t>
  </si>
  <si>
    <t>10.02.2022 07:32:39</t>
  </si>
  <si>
    <t>10.02.2022 07:32:41</t>
  </si>
  <si>
    <t>10.02.2022 07:32:42</t>
  </si>
  <si>
    <t>10.02.2022 07:33:02</t>
  </si>
  <si>
    <t>10.02.2022 07:33:03</t>
  </si>
  <si>
    <t>10.02.2022 07:33:05</t>
  </si>
  <si>
    <t>10.02.2022 07:33:06</t>
  </si>
  <si>
    <t>10.02.2022 07:33:33</t>
  </si>
  <si>
    <t>10.02.2022 07:33:38</t>
  </si>
  <si>
    <t>10.02.2022 07:33:39</t>
  </si>
  <si>
    <t>10.02.2022 07:33:41</t>
  </si>
  <si>
    <t>10.02.2022 07:33:42</t>
  </si>
  <si>
    <t>10.02.2022 07:34:02</t>
  </si>
  <si>
    <t>10.02.2022 07:34:03</t>
  </si>
  <si>
    <t>10.02.2022 07:34:09</t>
  </si>
  <si>
    <t>10.02.2022 07:34:11</t>
  </si>
  <si>
    <t>10.02.2022 07:34:12</t>
  </si>
  <si>
    <t>10.02.2022 07:34:14</t>
  </si>
  <si>
    <t>10.02.2022 07:34:15</t>
  </si>
  <si>
    <t>10.02.2022 07:34:54</t>
  </si>
  <si>
    <t>10.02.2022 07:34:56</t>
  </si>
  <si>
    <t>10.02.2022 07:34:57</t>
  </si>
  <si>
    <t>10.02.2022 07:34:59</t>
  </si>
  <si>
    <t>10.02.2022 07:35:02</t>
  </si>
  <si>
    <t>10.02.2022 07:35:05</t>
  </si>
  <si>
    <t>10.02.2022 07:35:06</t>
  </si>
  <si>
    <t>10.02.2022 07:35:08</t>
  </si>
  <si>
    <t>10.02.2022 07:35:09</t>
  </si>
  <si>
    <t>10.02.2022 07:35:11</t>
  </si>
  <si>
    <t>10.02.2022 07:35:51</t>
  </si>
  <si>
    <t>10.02.2022 07:35:54</t>
  </si>
  <si>
    <t>10.02.2022 07:35:55</t>
  </si>
  <si>
    <t>10.02.2022 07:35:57</t>
  </si>
  <si>
    <t>10.02.2022 07:35:58</t>
  </si>
  <si>
    <t>10.02.2022 07:36:01</t>
  </si>
  <si>
    <t>10.02.2022 07:36:03</t>
  </si>
  <si>
    <t>10.02.2022 07:36:04</t>
  </si>
  <si>
    <t>10.02.2022 07:36:06</t>
  </si>
  <si>
    <t>10.02.2022 07:36:25</t>
  </si>
  <si>
    <t>10.02.2022 07:36:27</t>
  </si>
  <si>
    <t>10.02.2022 07:36:54</t>
  </si>
  <si>
    <t>10.02.2022 07:36:55</t>
  </si>
  <si>
    <t>10.02.2022 07:36:57</t>
  </si>
  <si>
    <t>10.02.2022 07:36:58</t>
  </si>
  <si>
    <t>10.02.2022 07:37:00</t>
  </si>
  <si>
    <t>10.02.2022 07:37:01</t>
  </si>
  <si>
    <t>10.02.2022 07:37:03</t>
  </si>
  <si>
    <t>10.02.2022 07:37:04</t>
  </si>
  <si>
    <t>10.02.2022 07:37:06</t>
  </si>
  <si>
    <t>10.02.2022 07:37:07</t>
  </si>
  <si>
    <t>10.02.2022 07:37:51</t>
  </si>
  <si>
    <t>10.02.2022 07:37:52</t>
  </si>
  <si>
    <t>10.02.2022 07:37:54</t>
  </si>
  <si>
    <t>10.02.2022 07:37:55</t>
  </si>
  <si>
    <t>10.02.2022 07:37:57</t>
  </si>
  <si>
    <t>10.02.2022 07:38:00</t>
  </si>
  <si>
    <t>10.02.2022 07:38:19</t>
  </si>
  <si>
    <t>10.02.2022 07:38:21</t>
  </si>
  <si>
    <t>10.02.2022 07:38:22</t>
  </si>
  <si>
    <t>10.02.2022 07:38:24</t>
  </si>
  <si>
    <t>10.02.2022 07:38:25</t>
  </si>
  <si>
    <t>10.02.2022 07:38:39</t>
  </si>
  <si>
    <t>10.02.2022 07:38:40</t>
  </si>
  <si>
    <t>10.02.2022 07:38:42</t>
  </si>
  <si>
    <t>10.02.2022 07:38:46</t>
  </si>
  <si>
    <t>10.02.2022 07:38:48</t>
  </si>
  <si>
    <t>10.02.2022 07:38:49</t>
  </si>
  <si>
    <t>10.02.2022 07:38:51</t>
  </si>
  <si>
    <t>10.02.2022 07:39:33</t>
  </si>
  <si>
    <t>10.02.2022 07:39:34</t>
  </si>
  <si>
    <t>10.02.2022 07:39:36</t>
  </si>
  <si>
    <t>10.02.2022 07:39:37</t>
  </si>
  <si>
    <t>10.02.2022 07:39:39</t>
  </si>
  <si>
    <t>10.02.2022 07:39:49</t>
  </si>
  <si>
    <t>10.02.2022 07:39:51</t>
  </si>
  <si>
    <t>10.02.2022 07:39:52</t>
  </si>
  <si>
    <t>10.02.2022 07:39:54</t>
  </si>
  <si>
    <t>10.02.2022 07:40:03</t>
  </si>
  <si>
    <t>10.02.2022 07:40:04</t>
  </si>
  <si>
    <t>10.02.2022 07:40:06</t>
  </si>
  <si>
    <t>10.02.2022 07:40:07</t>
  </si>
  <si>
    <t>10.02.2022 07:42:36</t>
  </si>
  <si>
    <t>10.02.2022 07:42:37</t>
  </si>
  <si>
    <t>10.02.2022 07:42:39</t>
  </si>
  <si>
    <t>10.02.2022 07:42:42</t>
  </si>
  <si>
    <t>10.02.2022 07:42:43</t>
  </si>
  <si>
    <t>10.02.2022 07:42:55</t>
  </si>
  <si>
    <t>10.02.2022 07:42:57</t>
  </si>
  <si>
    <t>10.02.2022 07:43:00</t>
  </si>
  <si>
    <t>10.02.2022 07:43:01</t>
  </si>
  <si>
    <t>10.02.2022 07:43:28</t>
  </si>
  <si>
    <t>10.02.2022 07:43:30</t>
  </si>
  <si>
    <t>10.02.2022 07:43:33</t>
  </si>
  <si>
    <t>10.02.2022 07:44:12</t>
  </si>
  <si>
    <t>10.02.2022 07:44:13</t>
  </si>
  <si>
    <t>10.02.2022 07:44:15</t>
  </si>
  <si>
    <t>10.02.2022 07:44:16</t>
  </si>
  <si>
    <t>10.02.2022 07:44:21</t>
  </si>
  <si>
    <t>10.02.2022 07:45:10</t>
  </si>
  <si>
    <t>10.02.2022 07:45:12</t>
  </si>
  <si>
    <t>10.02.2022 07:45:13</t>
  </si>
  <si>
    <t>10.02.2022 07:45:15</t>
  </si>
  <si>
    <t>10.02.2022 07:45:16</t>
  </si>
  <si>
    <t>10.02.2022 07:45:18</t>
  </si>
  <si>
    <t>10.02.2022 07:45:19</t>
  </si>
  <si>
    <t>10.02.2022 07:45:48</t>
  </si>
  <si>
    <t>10.02.2022 07:45:49</t>
  </si>
  <si>
    <t>10.02.2022 07:45:51</t>
  </si>
  <si>
    <t>10.02.2022 07:45:52</t>
  </si>
  <si>
    <t>10.02.2022 07:45:54</t>
  </si>
  <si>
    <t>10.02.2022 07:45:55</t>
  </si>
  <si>
    <t>10.02.2022 07:45:57</t>
  </si>
  <si>
    <t>10.02.2022 07:46:01</t>
  </si>
  <si>
    <t>10.02.2022 07:46:02</t>
  </si>
  <si>
    <t>10.02.2022 07:46:04</t>
  </si>
  <si>
    <t>10.02.2022 07:46:05</t>
  </si>
  <si>
    <t>10.02.2022 07:46:07</t>
  </si>
  <si>
    <t>10.02.2022 07:46:20</t>
  </si>
  <si>
    <t>10.02.2022 07:46:22</t>
  </si>
  <si>
    <t>10.02.2022 07:46:23</t>
  </si>
  <si>
    <t>10.02.2022 07:46:25</t>
  </si>
  <si>
    <t>10.02.2022 07:46:26</t>
  </si>
  <si>
    <t>10.02.2022 07:47:10</t>
  </si>
  <si>
    <t>10.02.2022 07:47:11</t>
  </si>
  <si>
    <t>10.02.2022 07:47:13</t>
  </si>
  <si>
    <t>10.02.2022 07:47:14</t>
  </si>
  <si>
    <t>10.02.2022 07:47:16</t>
  </si>
  <si>
    <t>10.02.2022 07:47:17</t>
  </si>
  <si>
    <t>10.02.2022 07:47:34</t>
  </si>
  <si>
    <t>10.02.2022 07:47:35</t>
  </si>
  <si>
    <t>10.02.2022 07:47:37</t>
  </si>
  <si>
    <t>10.02.2022 07:47:38</t>
  </si>
  <si>
    <t>10.02.2022 07:47:40</t>
  </si>
  <si>
    <t>10.02.2022 07:47:44</t>
  </si>
  <si>
    <t>10.02.2022 07:47:46</t>
  </si>
  <si>
    <t>10.02.2022 07:47:47</t>
  </si>
  <si>
    <t>10.02.2022 07:47:49</t>
  </si>
  <si>
    <t>10.02.2022 07:47:52</t>
  </si>
  <si>
    <t>10.02.2022 07:47:53</t>
  </si>
  <si>
    <t>10.02.2022 07:48:41</t>
  </si>
  <si>
    <t>10.02.2022 07:48:43</t>
  </si>
  <si>
    <t>10.02.2022 07:48:44</t>
  </si>
  <si>
    <t>10.02.2022 07:48:46</t>
  </si>
  <si>
    <t>10.02.2022 07:48:47</t>
  </si>
  <si>
    <t>10.02.2022 07:48:49</t>
  </si>
  <si>
    <t>10.02.2022 07:49:11</t>
  </si>
  <si>
    <t>10.02.2022 07:49:13</t>
  </si>
  <si>
    <t>10.02.2022 07:49:14</t>
  </si>
  <si>
    <t>10.02.2022 07:49:16</t>
  </si>
  <si>
    <t>10.02.2022 07:49:17</t>
  </si>
  <si>
    <t>10.02.2022 07:49:19</t>
  </si>
  <si>
    <t>10.02.2022 07:49:20</t>
  </si>
  <si>
    <t>10.02.2022 07:50:16</t>
  </si>
  <si>
    <t>10.02.2022 07:50:17</t>
  </si>
  <si>
    <t>10.02.2022 07:50:19</t>
  </si>
  <si>
    <t>10.02.2022 07:50:20</t>
  </si>
  <si>
    <t>10.02.2022 07:50:22</t>
  </si>
  <si>
    <t>10.02.2022 07:50:23</t>
  </si>
  <si>
    <t>10.02.2022 07:50:52</t>
  </si>
  <si>
    <t>10.02.2022 07:50:53</t>
  </si>
  <si>
    <t>10.02.2022 07:50:55</t>
  </si>
  <si>
    <t>10.02.2022 07:50:56</t>
  </si>
  <si>
    <t>10.02.2022 07:50:58</t>
  </si>
  <si>
    <t>10.02.2022 07:50:59</t>
  </si>
  <si>
    <t>10.02.2022 07:51:26</t>
  </si>
  <si>
    <t>10.02.2022 07:51:28</t>
  </si>
  <si>
    <t>10.02.2022 07:51:29</t>
  </si>
  <si>
    <t>10.02.2022 07:51:31</t>
  </si>
  <si>
    <t>10.02.2022 07:53:08</t>
  </si>
  <si>
    <t>10.02.2022 07:53:10</t>
  </si>
  <si>
    <t>10.02.2022 07:53:13</t>
  </si>
  <si>
    <t>10.02.2022 07:53:14</t>
  </si>
  <si>
    <t>10.02.2022 07:54:44</t>
  </si>
  <si>
    <t>10.02.2022 07:54:46</t>
  </si>
  <si>
    <t>10.02.2022 07:54:47</t>
  </si>
  <si>
    <t>10.02.2022 07:54:49</t>
  </si>
  <si>
    <t>10.02.2022 07:54:50</t>
  </si>
  <si>
    <t>10.02.2022 07:54:52</t>
  </si>
  <si>
    <t>10.02.2022 07:54:53</t>
  </si>
  <si>
    <t>10.02.2022 07:55:40</t>
  </si>
  <si>
    <t>10.02.2022 07:55:41</t>
  </si>
  <si>
    <t>10.02.2022 07:55:43</t>
  </si>
  <si>
    <t>10.02.2022 07:55:44</t>
  </si>
  <si>
    <t>10.02.2022 07:55:46</t>
  </si>
  <si>
    <t>10.02.2022 07:55:47</t>
  </si>
  <si>
    <t>10.02.2022 07:55:49</t>
  </si>
  <si>
    <t>10.02.2022 07:56:19</t>
  </si>
  <si>
    <t>10.02.2022 07:56:20</t>
  </si>
  <si>
    <t>10.02.2022 07:56:22</t>
  </si>
  <si>
    <t>10.02.2022 07:56:23</t>
  </si>
  <si>
    <t>10.02.2022 07:56:25</t>
  </si>
  <si>
    <t>10.02.2022 07:56:26</t>
  </si>
  <si>
    <t>10.02.2022 07:57:34</t>
  </si>
  <si>
    <t>10.02.2022 07:57:35</t>
  </si>
  <si>
    <t>10.02.2022 07:57:37</t>
  </si>
  <si>
    <t>10.02.2022 07:57:38</t>
  </si>
  <si>
    <t>10.02.2022 07:57:40</t>
  </si>
  <si>
    <t>10.02.2022 07:57:41</t>
  </si>
  <si>
    <t>10.02.2022 07:57:43</t>
  </si>
  <si>
    <t>10.02.2022 07:58:29</t>
  </si>
  <si>
    <t>10.02.2022 07:58:31</t>
  </si>
  <si>
    <t>10.02.2022 07:58:32</t>
  </si>
  <si>
    <t>10.02.2022 07:58:34</t>
  </si>
  <si>
    <t>10.02.2022 07:58:35</t>
  </si>
  <si>
    <t>10.02.2022 07:58:37</t>
  </si>
  <si>
    <t>10.02.2022 07:58:38</t>
  </si>
  <si>
    <t>10.02.2022 07:58:40</t>
  </si>
  <si>
    <t>10.02.2022 07:58:43</t>
  </si>
  <si>
    <t>10.02.2022 07:59:10</t>
  </si>
  <si>
    <t>10.02.2022 07:59:11</t>
  </si>
  <si>
    <t>10.02.2022 07:59:13</t>
  </si>
  <si>
    <t>10.02.2022 07:59:14</t>
  </si>
  <si>
    <t>10.02.2022 07:59:16</t>
  </si>
  <si>
    <t>10.02.2022 07:59:19</t>
  </si>
  <si>
    <t>10.02.2022 08:00:29</t>
  </si>
  <si>
    <t>10.02.2022 08:00:31</t>
  </si>
  <si>
    <t>10.02.2022 08:00:32</t>
  </si>
  <si>
    <t>10.02.2022 08:00:34</t>
  </si>
  <si>
    <t>10.02.2022 08:00:35</t>
  </si>
  <si>
    <t>10.02.2022 08:01:10</t>
  </si>
  <si>
    <t>10.02.2022 08:01:11</t>
  </si>
  <si>
    <t>10.02.2022 08:01:13</t>
  </si>
  <si>
    <t>10.02.2022 08:01:14</t>
  </si>
  <si>
    <t>10.02.2022 08:03:52</t>
  </si>
  <si>
    <t>10.02.2022 08:03:53</t>
  </si>
  <si>
    <t>10.02.2022 08:03:55</t>
  </si>
  <si>
    <t>10.02.2022 08:03:56</t>
  </si>
  <si>
    <t>10.02.2022 08:03:59</t>
  </si>
  <si>
    <t>10.02.2022 08:04:50</t>
  </si>
  <si>
    <t>10.02.2022 08:04:52</t>
  </si>
  <si>
    <t>10.02.2022 08:04:53</t>
  </si>
  <si>
    <t>10.02.2022 08:04:55</t>
  </si>
  <si>
    <t>10.02.2022 08:04:56</t>
  </si>
  <si>
    <t>10.02.2022 08:06:52</t>
  </si>
  <si>
    <t>10.02.2022 08:06:53</t>
  </si>
  <si>
    <t>10.02.2022 08:06:55</t>
  </si>
  <si>
    <t>10.02.2022 08:06:56</t>
  </si>
  <si>
    <t>10.02.2022 08:06:58</t>
  </si>
  <si>
    <t>10.02.2022 08:06:59</t>
  </si>
  <si>
    <t>10.02.2022 08:08:50</t>
  </si>
  <si>
    <t>10.02.2022 08:08:52</t>
  </si>
  <si>
    <t>10.02.2022 08:08:55</t>
  </si>
  <si>
    <t>10.02.2022 08:08:56</t>
  </si>
  <si>
    <t>10.02.2022 08:08:58</t>
  </si>
  <si>
    <t>10.02.2022 08:09:05</t>
  </si>
  <si>
    <t>10.02.2022 08:09:07</t>
  </si>
  <si>
    <t>10.02.2022 08:09:08</t>
  </si>
  <si>
    <t>10.02.2022 08:09:10</t>
  </si>
  <si>
    <t>10.02.2022 08:09:11</t>
  </si>
  <si>
    <t>10.02.2022 08:09:13</t>
  </si>
  <si>
    <t>10.02.2022 08:10:40</t>
  </si>
  <si>
    <t>10.02.2022 08:10:41</t>
  </si>
  <si>
    <t>10.02.2022 08:10:43</t>
  </si>
  <si>
    <t>10.02.2022 08:10:44</t>
  </si>
  <si>
    <t>10.02.2022 08:10:46</t>
  </si>
  <si>
    <t>10.02.2022 08:10:47</t>
  </si>
  <si>
    <t>10.02.2022 08:11:22</t>
  </si>
  <si>
    <t>10.02.2022 08:11:23</t>
  </si>
  <si>
    <t>10.02.2022 08:11:25</t>
  </si>
  <si>
    <t>10.02.2022 08:11:26</t>
  </si>
  <si>
    <t>10.02.2022 08:11:34</t>
  </si>
  <si>
    <t>10.02.2022 08:11:35</t>
  </si>
  <si>
    <t>10.02.2022 08:11:37</t>
  </si>
  <si>
    <t>10.02.2022 08:11:38</t>
  </si>
  <si>
    <t>10.02.2022 08:11:44</t>
  </si>
  <si>
    <t>10.02.2022 08:11:46</t>
  </si>
  <si>
    <t>10.02.2022 08:11:47</t>
  </si>
  <si>
    <t>10.02.2022 08:11:49</t>
  </si>
  <si>
    <t>10.02.2022 08:11:50</t>
  </si>
  <si>
    <t>10.02.2022 08:11:52</t>
  </si>
  <si>
    <t>10.02.2022 08:11:53</t>
  </si>
  <si>
    <t>10.02.2022 08:13:40</t>
  </si>
  <si>
    <t>10.02.2022 08:13:41</t>
  </si>
  <si>
    <t>10.02.2022 08:14:07</t>
  </si>
  <si>
    <t>10.02.2022 08:14:08</t>
  </si>
  <si>
    <t>10.02.2022 08:14:10</t>
  </si>
  <si>
    <t>10.02.2022 08:14:11</t>
  </si>
  <si>
    <t>10.02.2022 08:14:13</t>
  </si>
  <si>
    <t>10.02.2022 08:14:14</t>
  </si>
  <si>
    <t>10.02.2022 08:14:43</t>
  </si>
  <si>
    <t>10.02.2022 08:14:44</t>
  </si>
  <si>
    <t>10.02.2022 08:14:46</t>
  </si>
  <si>
    <t>10.02.2022 08:14:47</t>
  </si>
  <si>
    <t>10.02.2022 08:14:59</t>
  </si>
  <si>
    <t>10.02.2022 08:15:02</t>
  </si>
  <si>
    <t>10.02.2022 08:15:04</t>
  </si>
  <si>
    <t>10.02.2022 08:15:07</t>
  </si>
  <si>
    <t>10.02.2022 08:15:08</t>
  </si>
  <si>
    <t>10.02.2022 08:15:10</t>
  </si>
  <si>
    <t>10.02.2022 08:15:11</t>
  </si>
  <si>
    <t>10.02.2022 08:15:13</t>
  </si>
  <si>
    <t>10.02.2022 08:15:14</t>
  </si>
  <si>
    <t>10.02.2022 08:15:16</t>
  </si>
  <si>
    <t>10.02.2022 08:15:22</t>
  </si>
  <si>
    <t>10.02.2022 08:15:34</t>
  </si>
  <si>
    <t>10.02.2022 08:15:35</t>
  </si>
  <si>
    <t>10.02.2022 08:15:37</t>
  </si>
  <si>
    <t>10.02.2022 08:15:38</t>
  </si>
  <si>
    <t>10.02.2022 08:15:40</t>
  </si>
  <si>
    <t>10.02.2022 08:15:41</t>
  </si>
  <si>
    <t>10.02.2022 08:16:32</t>
  </si>
  <si>
    <t>10.02.2022 08:16:35</t>
  </si>
  <si>
    <t>10.02.2022 08:16:37</t>
  </si>
  <si>
    <t>10.02.2022 08:16:38</t>
  </si>
  <si>
    <t>10.02.2022 08:16:40</t>
  </si>
  <si>
    <t>10.02.2022 08:17:47</t>
  </si>
  <si>
    <t>10.02.2022 08:17:49</t>
  </si>
  <si>
    <t>10.02.2022 08:17:50</t>
  </si>
  <si>
    <t>10.02.2022 08:17:52</t>
  </si>
  <si>
    <t>10.02.2022 08:17:53</t>
  </si>
  <si>
    <t>10.02.2022 08:17:55</t>
  </si>
  <si>
    <t>10.02.2022 08:17:56</t>
  </si>
  <si>
    <t>10.02.2022 08:17:58</t>
  </si>
  <si>
    <t>10.02.2022 08:17:59</t>
  </si>
  <si>
    <t>10.02.2022 08:18:01</t>
  </si>
  <si>
    <t>10.02.2022 08:18:02</t>
  </si>
  <si>
    <t>10.02.2022 08:18:47</t>
  </si>
  <si>
    <t>10.02.2022 08:18:49</t>
  </si>
  <si>
    <t>10.02.2022 08:18:50</t>
  </si>
  <si>
    <t>10.02.2022 08:18:52</t>
  </si>
  <si>
    <t>10.02.2022 08:18:53</t>
  </si>
  <si>
    <t>10.02.2022 08:18:55</t>
  </si>
  <si>
    <t>10.02.2022 08:18:56</t>
  </si>
  <si>
    <t>10.02.2022 08:18:59</t>
  </si>
  <si>
    <t>10.02.2022 08:19:01</t>
  </si>
  <si>
    <t>10.02.2022 08:19:02</t>
  </si>
  <si>
    <t>10.02.2022 08:19:04</t>
  </si>
  <si>
    <t>10.02.2022 08:19:05</t>
  </si>
  <si>
    <t>10.02.2022 08:19:07</t>
  </si>
  <si>
    <t>10.02.2022 08:19:08</t>
  </si>
  <si>
    <t>10.02.2022 08:19:10</t>
  </si>
  <si>
    <t>10.02.2022 08:19:11</t>
  </si>
  <si>
    <t>10.02.2022 08:19:13</t>
  </si>
  <si>
    <t>10.02.2022 08:20:13</t>
  </si>
  <si>
    <t>10.02.2022 08:20:14</t>
  </si>
  <si>
    <t>10.02.2022 08:20:16</t>
  </si>
  <si>
    <t>10.02.2022 08:20:17</t>
  </si>
  <si>
    <t>10.02.2022 08:20:19</t>
  </si>
  <si>
    <t>10.02.2022 08:20:20</t>
  </si>
  <si>
    <t>10.02.2022 08:21:28</t>
  </si>
  <si>
    <t>10.02.2022 08:21:29</t>
  </si>
  <si>
    <t>10.02.2022 08:21:38</t>
  </si>
  <si>
    <t>10.02.2022 08:21:40</t>
  </si>
  <si>
    <t>10.02.2022 08:21:41</t>
  </si>
  <si>
    <t>10.02.2022 08:21:43</t>
  </si>
  <si>
    <t>10.02.2022 08:21:44</t>
  </si>
  <si>
    <t>10.02.2022 08:22:13</t>
  </si>
  <si>
    <t>10.02.2022 08:22:14</t>
  </si>
  <si>
    <t>10.02.2022 08:22:16</t>
  </si>
  <si>
    <t>10.02.2022 08:22:17</t>
  </si>
  <si>
    <t>10.02.2022 08:22:19</t>
  </si>
  <si>
    <t>10.02.2022 08:22:20</t>
  </si>
  <si>
    <t>10.02.2022 08:23:17</t>
  </si>
  <si>
    <t>10.02.2022 08:23:18</t>
  </si>
  <si>
    <t>10.02.2022 08:23:20</t>
  </si>
  <si>
    <t>10.02.2022 08:23:21</t>
  </si>
  <si>
    <t>10.02.2022 08:23:23</t>
  </si>
  <si>
    <t>10.02.2022 08:23:29</t>
  </si>
  <si>
    <t>10.02.2022 08:23:30</t>
  </si>
  <si>
    <t>10.02.2022 08:23:32</t>
  </si>
  <si>
    <t>10.02.2022 08:23:33</t>
  </si>
  <si>
    <t>10.02.2022 08:26:18</t>
  </si>
  <si>
    <t>10.02.2022 08:26:29</t>
  </si>
  <si>
    <t>10.02.2022 08:26:30</t>
  </si>
  <si>
    <t>10.02.2022 08:26:32</t>
  </si>
  <si>
    <t>10.02.2022 08:26:33</t>
  </si>
  <si>
    <t>10.02.2022 08:28:09</t>
  </si>
  <si>
    <t>10.02.2022 08:28:11</t>
  </si>
  <si>
    <t>10.02.2022 08:28:12</t>
  </si>
  <si>
    <t>10.02.2022 08:28:14</t>
  </si>
  <si>
    <t>10.02.2022 08:28:45</t>
  </si>
  <si>
    <t>10.02.2022 08:28:47</t>
  </si>
  <si>
    <t>10.02.2022 08:28:48</t>
  </si>
  <si>
    <t>10.02.2022 08:28:50</t>
  </si>
  <si>
    <t>10.02.2022 08:28:51</t>
  </si>
  <si>
    <t>10.02.2022 08:28:53</t>
  </si>
  <si>
    <t>10.02.2022 08:31:00</t>
  </si>
  <si>
    <t>10.02.2022 08:31:02</t>
  </si>
  <si>
    <t>10.02.2022 08:31:03</t>
  </si>
  <si>
    <t>10.02.2022 08:31:14</t>
  </si>
  <si>
    <t>10.02.2022 08:31:41</t>
  </si>
  <si>
    <t>10.02.2022 08:31:42</t>
  </si>
  <si>
    <t>10.02.2022 08:31:44</t>
  </si>
  <si>
    <t>10.02.2022 08:31:45</t>
  </si>
  <si>
    <t>10.02.2022 08:31:47</t>
  </si>
  <si>
    <t>10.02.2022 08:34:57</t>
  </si>
  <si>
    <t>10.02.2022 08:34:59</t>
  </si>
  <si>
    <t>10.02.2022 08:35:00</t>
  </si>
  <si>
    <t>10.02.2022 08:35:02</t>
  </si>
  <si>
    <t>10.02.2022 08:35:03</t>
  </si>
  <si>
    <t>10.02.2022 08:35:32</t>
  </si>
  <si>
    <t>10.02.2022 08:37:43</t>
  </si>
  <si>
    <t>10.02.2022 08:37:45</t>
  </si>
  <si>
    <t>10.02.2022 08:37:46</t>
  </si>
  <si>
    <t>10.02.2022 08:37:49</t>
  </si>
  <si>
    <t>10.02.2022 08:37:51</t>
  </si>
  <si>
    <t>10.02.2022 08:39:13</t>
  </si>
  <si>
    <t>10.02.2022 08:39:15</t>
  </si>
  <si>
    <t>10.02.2022 08:39:16</t>
  </si>
  <si>
    <t>10.02.2022 08:39:18</t>
  </si>
  <si>
    <t>10.02.2022 08:39:19</t>
  </si>
  <si>
    <t>10.02.2022 08:39:21</t>
  </si>
  <si>
    <t>10.02.2022 08:39:22</t>
  </si>
  <si>
    <t>10.02.2022 08:43:09</t>
  </si>
  <si>
    <t>10.02.2022 08:43:10</t>
  </si>
  <si>
    <t>10.02.2022 08:43:12</t>
  </si>
  <si>
    <t>10.02.2022 08:43:13</t>
  </si>
  <si>
    <t>10.02.2022 08:43:15</t>
  </si>
  <si>
    <t>10.02.2022 08:43:18</t>
  </si>
  <si>
    <t>10.02.2022 08:43:19</t>
  </si>
  <si>
    <t>10.02.2022 08:43:21</t>
  </si>
  <si>
    <t>10.02.2022 08:43:22</t>
  </si>
  <si>
    <t>10.02.2022 08:43:24</t>
  </si>
  <si>
    <t>10.02.2022 08:43:25</t>
  </si>
  <si>
    <t>10.02.2022 08:43:27</t>
  </si>
  <si>
    <t>10.02.2022 08:44:27</t>
  </si>
  <si>
    <t>10.02.2022 08:44:30</t>
  </si>
  <si>
    <t>10.02.2022 08:44:31</t>
  </si>
  <si>
    <t>10.02.2022 08:44:33</t>
  </si>
  <si>
    <t>10.02.2022 08:46:51</t>
  </si>
  <si>
    <t>10.02.2022 08:46:52</t>
  </si>
  <si>
    <t>10.02.2022 08:46:54</t>
  </si>
  <si>
    <t>10.02.2022 08:46:55</t>
  </si>
  <si>
    <t>10.02.2022 08:46:57</t>
  </si>
  <si>
    <t>10.02.2022 08:47:30</t>
  </si>
  <si>
    <t>10.02.2022 08:47:31</t>
  </si>
  <si>
    <t>10.02.2022 08:47:33</t>
  </si>
  <si>
    <t>10.02.2022 08:47:34</t>
  </si>
  <si>
    <t>10.02.2022 08:47:36</t>
  </si>
  <si>
    <t>10.02.2022 08:47:37</t>
  </si>
  <si>
    <t>10.02.2022 08:47:39</t>
  </si>
  <si>
    <t>10.02.2022 08:47:58</t>
  </si>
  <si>
    <t>10.02.2022 08:48:00</t>
  </si>
  <si>
    <t>10.02.2022 08:48:01</t>
  </si>
  <si>
    <t>10.02.2022 08:48:03</t>
  </si>
  <si>
    <t>10.02.2022 08:48:04</t>
  </si>
  <si>
    <t>10.02.2022 08:50:34</t>
  </si>
  <si>
    <t>10.02.2022 08:50:36</t>
  </si>
  <si>
    <t>10.02.2022 08:50:37</t>
  </si>
  <si>
    <t>10.02.2022 08:50:39</t>
  </si>
  <si>
    <t>10.02.2022 08:50:40</t>
  </si>
  <si>
    <t>10.02.2022 08:50:49</t>
  </si>
  <si>
    <t>10.02.2022 08:50:51</t>
  </si>
  <si>
    <t>10.02.2022 08:50:52</t>
  </si>
  <si>
    <t>10.02.2022 08:50:54</t>
  </si>
  <si>
    <t>10.02.2022 08:50:55</t>
  </si>
  <si>
    <t>10.02.2022 08:50:57</t>
  </si>
  <si>
    <t>10.02.2022 08:50:58</t>
  </si>
  <si>
    <t>10.02.2022 08:52:07</t>
  </si>
  <si>
    <t>10.02.2022 08:52:09</t>
  </si>
  <si>
    <t>10.02.2022 08:52:10</t>
  </si>
  <si>
    <t>10.02.2022 08:52:12</t>
  </si>
  <si>
    <t>10.02.2022 08:52:13</t>
  </si>
  <si>
    <t>10.02.2022 08:52:15</t>
  </si>
  <si>
    <t>10.02.2022 08:52:16</t>
  </si>
  <si>
    <t>10.02.2022 08:53:04</t>
  </si>
  <si>
    <t>10.02.2022 08:53:06</t>
  </si>
  <si>
    <t>10.02.2022 08:53:07</t>
  </si>
  <si>
    <t>10.02.2022 08:53:09</t>
  </si>
  <si>
    <t>10.02.2022 08:53:10</t>
  </si>
  <si>
    <t>10.02.2022 08:54:10</t>
  </si>
  <si>
    <t>10.02.2022 08:54:12</t>
  </si>
  <si>
    <t>10.02.2022 08:54:13</t>
  </si>
  <si>
    <t>10.02.2022 08:54:15</t>
  </si>
  <si>
    <t>10.02.2022 08:54:16</t>
  </si>
  <si>
    <t>10.02.2022 08:54:19</t>
  </si>
  <si>
    <t>10.02.2022 08:55:13</t>
  </si>
  <si>
    <t>10.02.2022 08:55:15</t>
  </si>
  <si>
    <t>10.02.2022 08:55:16</t>
  </si>
  <si>
    <t>10.02.2022 08:55:18</t>
  </si>
  <si>
    <t>10.02.2022 08:55:19</t>
  </si>
  <si>
    <t>10.02.2022 08:55:36</t>
  </si>
  <si>
    <t>10.02.2022 08:55:37</t>
  </si>
  <si>
    <t>10.02.2022 08:55:39</t>
  </si>
  <si>
    <t>10.02.2022 08:55:40</t>
  </si>
  <si>
    <t>10.02.2022 08:55:42</t>
  </si>
  <si>
    <t>10.02.2022 08:55:43</t>
  </si>
  <si>
    <t>10.02.2022 08:55:45</t>
  </si>
  <si>
    <t>10.02.2022 08:55:46</t>
  </si>
  <si>
    <t>10.02.2022 08:56:40</t>
  </si>
  <si>
    <t>10.02.2022 08:56:42</t>
  </si>
  <si>
    <t>10.02.2022 08:56:45</t>
  </si>
  <si>
    <t>10.02.2022 08:56:46</t>
  </si>
  <si>
    <t>10.02.2022 08:56:48</t>
  </si>
  <si>
    <t>10.02.2022 08:56:49</t>
  </si>
  <si>
    <t>10.02.2022 08:56:51</t>
  </si>
  <si>
    <t>10.02.2022 08:56:52</t>
  </si>
  <si>
    <t>10.02.2022 08:56:54</t>
  </si>
  <si>
    <t>10.02.2022 08:56:57</t>
  </si>
  <si>
    <t>10.02.2022 08:56:58</t>
  </si>
  <si>
    <t>10.02.2022 08:57:00</t>
  </si>
  <si>
    <t>10.02.2022 08:57:01</t>
  </si>
  <si>
    <t>10.02.2022 08:57:03</t>
  </si>
  <si>
    <t>10.02.2022 08:57:04</t>
  </si>
  <si>
    <t>10.02.2022 08:57:06</t>
  </si>
  <si>
    <t>10.02.2022 08:57:27</t>
  </si>
  <si>
    <t>10.02.2022 08:57:28</t>
  </si>
  <si>
    <t>10.02.2022 08:58:04</t>
  </si>
  <si>
    <t>10.02.2022 08:58:06</t>
  </si>
  <si>
    <t>10.02.2022 08:58:07</t>
  </si>
  <si>
    <t>10.02.2022 08:58:09</t>
  </si>
  <si>
    <t>10.02.2022 08:58:10</t>
  </si>
  <si>
    <t>10.02.2022 09:00:04</t>
  </si>
  <si>
    <t>10.02.2022 09:00:06</t>
  </si>
  <si>
    <t>10.02.2022 09:00:07</t>
  </si>
  <si>
    <t>10.02.2022 09:00:09</t>
  </si>
  <si>
    <t>10.02.2022 09:00:10</t>
  </si>
  <si>
    <t>10.02.2022 09:00:12</t>
  </si>
  <si>
    <t>10.02.2022 09:00:13</t>
  </si>
  <si>
    <t>10.02.2022 09:00:15</t>
  </si>
  <si>
    <t>10.02.2022 09:01:18</t>
  </si>
  <si>
    <t>10.02.2022 09:01:19</t>
  </si>
  <si>
    <t>10.02.2022 09:01:21</t>
  </si>
  <si>
    <t>10.02.2022 09:01:22</t>
  </si>
  <si>
    <t>10.02.2022 09:01:24</t>
  </si>
  <si>
    <t>10.02.2022 09:01:25</t>
  </si>
  <si>
    <t>10.02.2022 09:01:27</t>
  </si>
  <si>
    <t>10.02.2022 09:02:30</t>
  </si>
  <si>
    <t>10.02.2022 09:02:31</t>
  </si>
  <si>
    <t>10.02.2022 09:02:33</t>
  </si>
  <si>
    <t>10.02.2022 09:02:34</t>
  </si>
  <si>
    <t>10.02.2022 09:04:19</t>
  </si>
  <si>
    <t>10.02.2022 09:04:21</t>
  </si>
  <si>
    <t>10.02.2022 09:04:22</t>
  </si>
  <si>
    <t>10.02.2022 09:04:24</t>
  </si>
  <si>
    <t>10.02.2022 09:04:25</t>
  </si>
  <si>
    <t>10.02.2022 09:07:33</t>
  </si>
  <si>
    <t>10.02.2022 09:07:34</t>
  </si>
  <si>
    <t>10.02.2022 09:07:36</t>
  </si>
  <si>
    <t>10.02.2022 09:07:37</t>
  </si>
  <si>
    <t>10.02.2022 09:07:39</t>
  </si>
  <si>
    <t>10.02.2022 09:07:40</t>
  </si>
  <si>
    <t>10.02.2022 09:07:57</t>
  </si>
  <si>
    <t>10.02.2022 09:07:58</t>
  </si>
  <si>
    <t>10.02.2022 09:08:00</t>
  </si>
  <si>
    <t>10.02.2022 09:08:01</t>
  </si>
  <si>
    <t>10.02.2022 09:08:03</t>
  </si>
  <si>
    <t>10.02.2022 09:08:04</t>
  </si>
  <si>
    <t>10.02.2022 09:08:06</t>
  </si>
  <si>
    <t>10.02.2022 09:08:30</t>
  </si>
  <si>
    <t>10.02.2022 09:08:31</t>
  </si>
  <si>
    <t>10.02.2022 09:08:33</t>
  </si>
  <si>
    <t>10.02.2022 09:08:34</t>
  </si>
  <si>
    <t>10.02.2022 09:08:36</t>
  </si>
  <si>
    <t>10.02.2022 09:08:37</t>
  </si>
  <si>
    <t>10.02.2022 09:10:49</t>
  </si>
  <si>
    <t>10.02.2022 09:10:51</t>
  </si>
  <si>
    <t>10.02.2022 09:10:52</t>
  </si>
  <si>
    <t>10.02.2022 09:10:54</t>
  </si>
  <si>
    <t>10.02.2022 09:10:55</t>
  </si>
  <si>
    <t>10.02.2022 09:10:58</t>
  </si>
  <si>
    <t>10.02.2022 09:14:12</t>
  </si>
  <si>
    <t>10.02.2022 09:14:13</t>
  </si>
  <si>
    <t>10.02.2022 09:14:14</t>
  </si>
  <si>
    <t>10.02.2022 09:14:16</t>
  </si>
  <si>
    <t>10.02.2022 09:14:17</t>
  </si>
  <si>
    <t>10.02.2022 09:14:20</t>
  </si>
  <si>
    <t>10.02.2022 09:14:22</t>
  </si>
  <si>
    <t>10.02.2022 09:14:23</t>
  </si>
  <si>
    <t>10.02.2022 09:18:32</t>
  </si>
  <si>
    <t>10.02.2022 09:18:34</t>
  </si>
  <si>
    <t>10.02.2022 09:18:35</t>
  </si>
  <si>
    <t>10.02.2022 09:18:37</t>
  </si>
  <si>
    <t>10.02.2022 09:18:38</t>
  </si>
  <si>
    <t>10.02.2022 09:18:53</t>
  </si>
  <si>
    <t>10.02.2022 09:18:55</t>
  </si>
  <si>
    <t>10.02.2022 09:18:56</t>
  </si>
  <si>
    <t>10.02.2022 09:18:58</t>
  </si>
  <si>
    <t>10.02.2022 09:18:59</t>
  </si>
  <si>
    <t>10.02.2022 09:19:01</t>
  </si>
  <si>
    <t>10.02.2022 09:19:16</t>
  </si>
  <si>
    <t>10.02.2022 09:19:17</t>
  </si>
  <si>
    <t>10.02.2022 09:19:19</t>
  </si>
  <si>
    <t>10.02.2022 09:19:20</t>
  </si>
  <si>
    <t>10.02.2022 09:19:22</t>
  </si>
  <si>
    <t>10.02.2022 09:25:20</t>
  </si>
  <si>
    <t>10.02.2022 09:25:22</t>
  </si>
  <si>
    <t>10.02.2022 09:25:23</t>
  </si>
  <si>
    <t>10.02.2022 09:25:25</t>
  </si>
  <si>
    <t>10.02.2022 09:25:26</t>
  </si>
  <si>
    <t>10.02.2022 09:25:28</t>
  </si>
  <si>
    <t>10.02.2022 09:25:29</t>
  </si>
  <si>
    <t>10.02.2022 09:27:23</t>
  </si>
  <si>
    <t>10.02.2022 09:27:25</t>
  </si>
  <si>
    <t>10.02.2022 09:27:28</t>
  </si>
  <si>
    <t>10.02.2022 09:27:29</t>
  </si>
  <si>
    <t>10.02.2022 09:27:35</t>
  </si>
  <si>
    <t>10.02.2022 09:27:36</t>
  </si>
  <si>
    <t>10.02.2022 09:27:38</t>
  </si>
  <si>
    <t>10.02.2022 09:27:39</t>
  </si>
  <si>
    <t>10.02.2022 09:27:41</t>
  </si>
  <si>
    <t>10.02.2022 09:27:42</t>
  </si>
  <si>
    <t>10.02.2022 09:28:00</t>
  </si>
  <si>
    <t>10.02.2022 09:28:02</t>
  </si>
  <si>
    <t>10.02.2022 09:28:03</t>
  </si>
  <si>
    <t>10.02.2022 09:28:05</t>
  </si>
  <si>
    <t>10.02.2022 09:28:06</t>
  </si>
  <si>
    <t>10.02.2022 09:28:09</t>
  </si>
  <si>
    <t>10.02.2022 09:28:45</t>
  </si>
  <si>
    <t>10.02.2022 09:28:47</t>
  </si>
  <si>
    <t>10.02.2022 09:28:48</t>
  </si>
  <si>
    <t>10.02.2022 09:28:50</t>
  </si>
  <si>
    <t>10.02.2022 09:29:15</t>
  </si>
  <si>
    <t>10.02.2022 09:29:17</t>
  </si>
  <si>
    <t>10.02.2022 09:29:20</t>
  </si>
  <si>
    <t>10.02.2022 09:29:21</t>
  </si>
  <si>
    <t>10.02.2022 09:29:45</t>
  </si>
  <si>
    <t>10.02.2022 09:29:46</t>
  </si>
  <si>
    <t>10.02.2022 09:29:48</t>
  </si>
  <si>
    <t>10.02.2022 09:29:49</t>
  </si>
  <si>
    <t>10.02.2022 09:29:51</t>
  </si>
  <si>
    <t>10.02.2022 09:29:58</t>
  </si>
  <si>
    <t>10.02.2022 09:30:00</t>
  </si>
  <si>
    <t>10.02.2022 09:30:01</t>
  </si>
  <si>
    <t>10.02.2022 09:30:03</t>
  </si>
  <si>
    <t>10.02.2022 09:30:04</t>
  </si>
  <si>
    <t>10.02.2022 09:30:06</t>
  </si>
  <si>
    <t>10.02.2022 09:30:07</t>
  </si>
  <si>
    <t>10.02.2022 09:30:09</t>
  </si>
  <si>
    <t>10.02.2022 09:32:30</t>
  </si>
  <si>
    <t>10.02.2022 09:32:31</t>
  </si>
  <si>
    <t>10.02.2022 09:32:33</t>
  </si>
  <si>
    <t>10.02.2022 09:32:36</t>
  </si>
  <si>
    <t>10.02.2022 09:32:37</t>
  </si>
  <si>
    <t>10.02.2022 09:32:42</t>
  </si>
  <si>
    <t>10.02.2022 09:32:43</t>
  </si>
  <si>
    <t>10.02.2022 09:32:45</t>
  </si>
  <si>
    <t>10.02.2022 09:32:46</t>
  </si>
  <si>
    <t>10.02.2022 09:32:49</t>
  </si>
  <si>
    <t>10.02.2022 09:32:51</t>
  </si>
  <si>
    <t>10.02.2022 09:32:52</t>
  </si>
  <si>
    <t>10.02.2022 09:32:54</t>
  </si>
  <si>
    <t>10.02.2022 09:32:55</t>
  </si>
  <si>
    <t>10.02.2022 09:32:57</t>
  </si>
  <si>
    <t>10.02.2022 09:32:58</t>
  </si>
  <si>
    <t>10.02.2022 09:33:00</t>
  </si>
  <si>
    <t>10.02.2022 09:33:37</t>
  </si>
  <si>
    <t>10.02.2022 09:33:39</t>
  </si>
  <si>
    <t>10.02.2022 09:33:40</t>
  </si>
  <si>
    <t>10.02.2022 09:33:42</t>
  </si>
  <si>
    <t>10.02.2022 09:33:43</t>
  </si>
  <si>
    <t>10.02.2022 09:33:45</t>
  </si>
  <si>
    <t>10.02.2022 09:34:43</t>
  </si>
  <si>
    <t>10.02.2022 09:34:45</t>
  </si>
  <si>
    <t>10.02.2022 09:34:46</t>
  </si>
  <si>
    <t>10.02.2022 09:34:48</t>
  </si>
  <si>
    <t>10.02.2022 09:34:58</t>
  </si>
  <si>
    <t>10.02.2022 09:35:00</t>
  </si>
  <si>
    <t>10.02.2022 09:36:46</t>
  </si>
  <si>
    <t>10.02.2022 09:36:48</t>
  </si>
  <si>
    <t>10.02.2022 09:36:49</t>
  </si>
  <si>
    <t>10.02.2022 09:36:51</t>
  </si>
  <si>
    <t>10.02.2022 09:36:52</t>
  </si>
  <si>
    <t>10.02.2022 09:36:54</t>
  </si>
  <si>
    <t>10.02.2022 09:37:07</t>
  </si>
  <si>
    <t>10.02.2022 09:37:09</t>
  </si>
  <si>
    <t>10.02.2022 09:37:10</t>
  </si>
  <si>
    <t>10.02.2022 09:37:15</t>
  </si>
  <si>
    <t>10.02.2022 09:37:18</t>
  </si>
  <si>
    <t>10.02.2022 09:37:19</t>
  </si>
  <si>
    <t>10.02.2022 09:37:21</t>
  </si>
  <si>
    <t>10.02.2022 09:37:51</t>
  </si>
  <si>
    <t>10.02.2022 09:37:52</t>
  </si>
  <si>
    <t>10.02.2022 09:37:54</t>
  </si>
  <si>
    <t>10.02.2022 09:37:55</t>
  </si>
  <si>
    <t>10.02.2022 09:37:57</t>
  </si>
  <si>
    <t>10.02.2022 09:38:22</t>
  </si>
  <si>
    <t>10.02.2022 09:38:24</t>
  </si>
  <si>
    <t>10.02.2022 09:38:25</t>
  </si>
  <si>
    <t>10.02.2022 09:38:27</t>
  </si>
  <si>
    <t>10.02.2022 09:38:28</t>
  </si>
  <si>
    <t>10.02.2022 09:40:43</t>
  </si>
  <si>
    <t>10.02.2022 09:40:45</t>
  </si>
  <si>
    <t>10.02.2022 09:40:46</t>
  </si>
  <si>
    <t>10.02.2022 09:40:48</t>
  </si>
  <si>
    <t>10.02.2022 09:40:49</t>
  </si>
  <si>
    <t>10.02.2022 09:41:43</t>
  </si>
  <si>
    <t>10.02.2022 09:41:45</t>
  </si>
  <si>
    <t>10.02.2022 09:41:46</t>
  </si>
  <si>
    <t>10.02.2022 09:41:48</t>
  </si>
  <si>
    <t>10.02.2022 09:43:45</t>
  </si>
  <si>
    <t>10.02.2022 09:43:46</t>
  </si>
  <si>
    <t>10.02.2022 09:43:48</t>
  </si>
  <si>
    <t>10.02.2022 09:43:49</t>
  </si>
  <si>
    <t>10.02.2022 09:43:51</t>
  </si>
  <si>
    <t>10.02.2022 09:43:52</t>
  </si>
  <si>
    <t>10.02.2022 09:44:13</t>
  </si>
  <si>
    <t>10.02.2022 09:44:15</t>
  </si>
  <si>
    <t>10.02.2022 09:44:16</t>
  </si>
  <si>
    <t>10.02.2022 09:44:18</t>
  </si>
  <si>
    <t>10.02.2022 09:44:19</t>
  </si>
  <si>
    <t>10.02.2022 09:44:21</t>
  </si>
  <si>
    <t>10.02.2022 09:44:22</t>
  </si>
  <si>
    <t>10.02.2022 09:45:19</t>
  </si>
  <si>
    <t>10.02.2022 09:45:21</t>
  </si>
  <si>
    <t>10.02.2022 09:45:22</t>
  </si>
  <si>
    <t>10.02.2022 09:45:24</t>
  </si>
  <si>
    <t>10.02.2022 09:45:25</t>
  </si>
  <si>
    <t>10.02.2022 09:46:22</t>
  </si>
  <si>
    <t>10.02.2022 09:46:24</t>
  </si>
  <si>
    <t>10.02.2022 09:46:25</t>
  </si>
  <si>
    <t>10.02.2022 09:46:27</t>
  </si>
  <si>
    <t>10.02.2022 09:46:34</t>
  </si>
  <si>
    <t>10.02.2022 09:46:54</t>
  </si>
  <si>
    <t>10.02.2022 09:46:55</t>
  </si>
  <si>
    <t>10.02.2022 09:46:56</t>
  </si>
  <si>
    <t>10.02.2022 09:46:58</t>
  </si>
  <si>
    <t>10.02.2022 09:46:59</t>
  </si>
  <si>
    <t>10.02.2022 09:47:01</t>
  </si>
  <si>
    <t>10.02.2022 09:47:02</t>
  </si>
  <si>
    <t>10.02.2022 09:47:04</t>
  </si>
  <si>
    <t>10.02.2022 09:47:20</t>
  </si>
  <si>
    <t>10.02.2022 09:47:25</t>
  </si>
  <si>
    <t>10.02.2022 09:47:26</t>
  </si>
  <si>
    <t>10.02.2022 09:47:28</t>
  </si>
  <si>
    <t>10.02.2022 09:47:29</t>
  </si>
  <si>
    <t>10.02.2022 09:47:49</t>
  </si>
  <si>
    <t>10.02.2022 09:47:50</t>
  </si>
  <si>
    <t>10.02.2022 09:47:52</t>
  </si>
  <si>
    <t>10.02.2022 09:47:53</t>
  </si>
  <si>
    <t>10.02.2022 09:47:55</t>
  </si>
  <si>
    <t>10.02.2022 09:47:56</t>
  </si>
  <si>
    <t>10.02.2022 09:47:58</t>
  </si>
  <si>
    <t>10.02.2022 09:47:59</t>
  </si>
  <si>
    <t>10.02.2022 09:48:01</t>
  </si>
  <si>
    <t>10.02.2022 09:48:02</t>
  </si>
  <si>
    <t>10.02.2022 09:48:31</t>
  </si>
  <si>
    <t>10.02.2022 09:48:32</t>
  </si>
  <si>
    <t>10.02.2022 09:48:35</t>
  </si>
  <si>
    <t>10.02.2022 09:48:37</t>
  </si>
  <si>
    <t>10.02.2022 09:48:58</t>
  </si>
  <si>
    <t>10.02.2022 09:48:59</t>
  </si>
  <si>
    <t>10.02.2022 09:49:01</t>
  </si>
  <si>
    <t>10.02.2022 09:49:02</t>
  </si>
  <si>
    <t>10.02.2022 09:49:40</t>
  </si>
  <si>
    <t>10.02.2022 09:52:47</t>
  </si>
  <si>
    <t>10.02.2022 09:52:49</t>
  </si>
  <si>
    <t>10.02.2022 09:52:50</t>
  </si>
  <si>
    <t>10.02.2022 09:52:52</t>
  </si>
  <si>
    <t>10.02.2022 09:54:25</t>
  </si>
  <si>
    <t>10.02.2022 09:54:26</t>
  </si>
  <si>
    <t>10.02.2022 09:54:28</t>
  </si>
  <si>
    <t>10.02.2022 09:54:29</t>
  </si>
  <si>
    <t>10.02.2022 09:54:31</t>
  </si>
  <si>
    <t>10.02.2022 09:54:32</t>
  </si>
  <si>
    <t>10.02.2022 09:54:34</t>
  </si>
  <si>
    <t>10.02.2022 09:56:11</t>
  </si>
  <si>
    <t>10.02.2022 09:56:13</t>
  </si>
  <si>
    <t>10.02.2022 09:56:14</t>
  </si>
  <si>
    <t>10.02.2022 09:56:16</t>
  </si>
  <si>
    <t>10.02.2022 09:56:17</t>
  </si>
  <si>
    <t>10.02.2022 09:56:19</t>
  </si>
  <si>
    <t>10.02.2022 09:56:23</t>
  </si>
  <si>
    <t>10.02.2022 09:56:25</t>
  </si>
  <si>
    <t>10.02.2022 09:56:26</t>
  </si>
  <si>
    <t>10.02.2022 09:56:28</t>
  </si>
  <si>
    <t>10.02.2022 09:56:29</t>
  </si>
  <si>
    <t>10.02.2022 09:57:13</t>
  </si>
  <si>
    <t>10.02.2022 09:57:14</t>
  </si>
  <si>
    <t>10.02.2022 09:57:16</t>
  </si>
  <si>
    <t>10.02.2022 09:57:17</t>
  </si>
  <si>
    <t>10.02.2022 09:57:19</t>
  </si>
  <si>
    <t>10.02.2022 09:57:20</t>
  </si>
  <si>
    <t>10.02.2022 09:57:38</t>
  </si>
  <si>
    <t>10.02.2022 09:57:40</t>
  </si>
  <si>
    <t>10.02.2022 09:57:41</t>
  </si>
  <si>
    <t>10.02.2022 09:57:43</t>
  </si>
  <si>
    <t>10.02.2022 09:57:44</t>
  </si>
  <si>
    <t>10.02.2022 09:57:46</t>
  </si>
  <si>
    <t>10.02.2022 09:57:55</t>
  </si>
  <si>
    <t>10.02.2022 09:57:56</t>
  </si>
  <si>
    <t>10.02.2022 09:57:58</t>
  </si>
  <si>
    <t>10.02.2022 09:57:59</t>
  </si>
  <si>
    <t>10.02.2022 09:58:01</t>
  </si>
  <si>
    <t>10.02.2022 09:58:23</t>
  </si>
  <si>
    <t>10.02.2022 09:58:25</t>
  </si>
  <si>
    <t>10.02.2022 09:58:26</t>
  </si>
  <si>
    <t>10.02.2022 09:58:28</t>
  </si>
  <si>
    <t>10.02.2022 09:58:31</t>
  </si>
  <si>
    <t>10.02.2022 09:58:34</t>
  </si>
  <si>
    <t>10.02.2022 09:58:35</t>
  </si>
  <si>
    <t>10.02.2022 09:58:37</t>
  </si>
  <si>
    <t>10.02.2022 09:58:38</t>
  </si>
  <si>
    <t>10.02.2022 09:58:40</t>
  </si>
  <si>
    <t>10.02.2022 09:58:43</t>
  </si>
  <si>
    <t>10.02.2022 09:58:53</t>
  </si>
  <si>
    <t>10.02.2022 09:58:55</t>
  </si>
  <si>
    <t>10.02.2022 09:58:56</t>
  </si>
  <si>
    <t>10.02.2022 09:58:58</t>
  </si>
  <si>
    <t>10.02.2022 09:58:59</t>
  </si>
  <si>
    <t>10.02.2022 09:59:16</t>
  </si>
  <si>
    <t>10.02.2022 09:59:17</t>
  </si>
  <si>
    <t>10.02.2022 09:59:19</t>
  </si>
  <si>
    <t>10.02.2022 09:59:20</t>
  </si>
  <si>
    <t>10.02.2022 09:59:22</t>
  </si>
  <si>
    <t>10.02.2022 09:59:23</t>
  </si>
  <si>
    <t>10.02.2022 09:59:53</t>
  </si>
  <si>
    <t>10.02.2022 09:59:55</t>
  </si>
  <si>
    <t>10.02.2022 09:59:56</t>
  </si>
  <si>
    <t>10.02.2022 09:59:59</t>
  </si>
  <si>
    <t>10.02.2022 10:00:01</t>
  </si>
  <si>
    <t>10.02.2022 10:00:11</t>
  </si>
  <si>
    <t>10.02.2022 10:00:13</t>
  </si>
  <si>
    <t>10.02.2022 10:00:14</t>
  </si>
  <si>
    <t>10.02.2022 10:00:16</t>
  </si>
  <si>
    <t>10.02.2022 10:00:17</t>
  </si>
  <si>
    <t>10.02.2022 10:00:50</t>
  </si>
  <si>
    <t>10.02.2022 10:00:53</t>
  </si>
  <si>
    <t>10.02.2022 10:01:23</t>
  </si>
  <si>
    <t>10.02.2022 10:01:25</t>
  </si>
  <si>
    <t>10.02.2022 10:01:26</t>
  </si>
  <si>
    <t>10.02.2022 10:02:02</t>
  </si>
  <si>
    <t>10.02.2022 10:02:05</t>
  </si>
  <si>
    <t>10.02.2022 10:02:07</t>
  </si>
  <si>
    <t>10.02.2022 10:02:10</t>
  </si>
  <si>
    <t>10.02.2022 10:02:11</t>
  </si>
  <si>
    <t>10.02.2022 10:02:13</t>
  </si>
  <si>
    <t>10.02.2022 10:02:14</t>
  </si>
  <si>
    <t>10.02.2022 10:02:49</t>
  </si>
  <si>
    <t>10.02.2022 10:02:50</t>
  </si>
  <si>
    <t>10.02.2022 10:02:52</t>
  </si>
  <si>
    <t>10.02.2022 10:02:53</t>
  </si>
  <si>
    <t>10.02.2022 10:02:55</t>
  </si>
  <si>
    <t>10.02.2022 10:02:56</t>
  </si>
  <si>
    <t>10.02.2022 10:02:58</t>
  </si>
  <si>
    <t>10.02.2022 10:02:59</t>
  </si>
  <si>
    <t>10.02.2022 10:03:01</t>
  </si>
  <si>
    <t>10.02.2022 10:03:02</t>
  </si>
  <si>
    <t>10.02.2022 10:04:52</t>
  </si>
  <si>
    <t>10.02.2022 10:04:53</t>
  </si>
  <si>
    <t>10.02.2022 10:04:55</t>
  </si>
  <si>
    <t>10.02.2022 10:04:56</t>
  </si>
  <si>
    <t>10.02.2022 10:05:37</t>
  </si>
  <si>
    <t>10.02.2022 10:05:38</t>
  </si>
  <si>
    <t>10.02.2022 10:05:40</t>
  </si>
  <si>
    <t>10.02.2022 10:05:41</t>
  </si>
  <si>
    <t>10.02.2022 10:05:43</t>
  </si>
  <si>
    <t>10.02.2022 10:05:59</t>
  </si>
  <si>
    <t>10.02.2022 10:06:01</t>
  </si>
  <si>
    <t>10.02.2022 10:06:02</t>
  </si>
  <si>
    <t>10.02.2022 10:06:04</t>
  </si>
  <si>
    <t>10.02.2022 10:06:05</t>
  </si>
  <si>
    <t>10.02.2022 10:06:07</t>
  </si>
  <si>
    <t>10.02.2022 10:09:37</t>
  </si>
  <si>
    <t>10.02.2022 10:09:38</t>
  </si>
  <si>
    <t>10.02.2022 10:09:40</t>
  </si>
  <si>
    <t>10.02.2022 10:09:41</t>
  </si>
  <si>
    <t>10.02.2022 10:09:43</t>
  </si>
  <si>
    <t>10.02.2022 10:09:44</t>
  </si>
  <si>
    <t>10.02.2022 10:09:46</t>
  </si>
  <si>
    <t>10.02.2022 10:09:47</t>
  </si>
  <si>
    <t>10.02.2022 10:09:49</t>
  </si>
  <si>
    <t>10.02.2022 10:09:50</t>
  </si>
  <si>
    <t>10.02.2022 10:09:55</t>
  </si>
  <si>
    <t>10.02.2022 10:09:56</t>
  </si>
  <si>
    <t>10.02.2022 10:09:58</t>
  </si>
  <si>
    <t>10.02.2022 10:09:59</t>
  </si>
  <si>
    <t>10.02.2022 10:10:01</t>
  </si>
  <si>
    <t>10.02.2022 10:10:02</t>
  </si>
  <si>
    <t>10.02.2022 10:10:28</t>
  </si>
  <si>
    <t>10.02.2022 10:10:29</t>
  </si>
  <si>
    <t>10.02.2022 10:10:31</t>
  </si>
  <si>
    <t>10.02.2022 10:10:32</t>
  </si>
  <si>
    <t>10.02.2022 10:10:34</t>
  </si>
  <si>
    <t>10.02.2022 10:11:26</t>
  </si>
  <si>
    <t>10.02.2022 10:11:28</t>
  </si>
  <si>
    <t>10.02.2022 10:11:29</t>
  </si>
  <si>
    <t>10.02.2022 10:11:31</t>
  </si>
  <si>
    <t>10.02.2022 10:11:34</t>
  </si>
  <si>
    <t>10.02.2022 10:12:50</t>
  </si>
  <si>
    <t>10.02.2022 10:12:51</t>
  </si>
  <si>
    <t>10.02.2022 10:12:53</t>
  </si>
  <si>
    <t>10.02.2022 10:12:54</t>
  </si>
  <si>
    <t>10.02.2022 10:13:47</t>
  </si>
  <si>
    <t>10.02.2022 10:13:48</t>
  </si>
  <si>
    <t>10.02.2022 10:15:12</t>
  </si>
  <si>
    <t>10.02.2022 10:15:14</t>
  </si>
  <si>
    <t>10.02.2022 10:15:15</t>
  </si>
  <si>
    <t>10.02.2022 10:15:17</t>
  </si>
  <si>
    <t>10.02.2022 10:15:20</t>
  </si>
  <si>
    <t>10.02.2022 10:15:21</t>
  </si>
  <si>
    <t>10.02.2022 10:16:03</t>
  </si>
  <si>
    <t>10.02.2022 10:16:05</t>
  </si>
  <si>
    <t>10.02.2022 10:16:06</t>
  </si>
  <si>
    <t>10.02.2022 10:16:08</t>
  </si>
  <si>
    <t>10.02.2022 10:18:17</t>
  </si>
  <si>
    <t>10.02.2022 10:18:18</t>
  </si>
  <si>
    <t>10.02.2022 10:18:20</t>
  </si>
  <si>
    <t>10.02.2022 10:18:21</t>
  </si>
  <si>
    <t>10.02.2022 10:18:23</t>
  </si>
  <si>
    <t>10.02.2022 10:18:33</t>
  </si>
  <si>
    <t>10.02.2022 10:18:35</t>
  </si>
  <si>
    <t>10.02.2022 10:19:23</t>
  </si>
  <si>
    <t>10.02.2022 10:19:24</t>
  </si>
  <si>
    <t>10.02.2022 10:19:26</t>
  </si>
  <si>
    <t>10.02.2022 10:19:27</t>
  </si>
  <si>
    <t>10.02.2022 10:19:30</t>
  </si>
  <si>
    <t>10.02.2022 10:19:32</t>
  </si>
  <si>
    <t>10.02.2022 10:19:33</t>
  </si>
  <si>
    <t>10.02.2022 10:19:48</t>
  </si>
  <si>
    <t>10.02.2022 10:19:50</t>
  </si>
  <si>
    <t>10.02.2022 10:19:51</t>
  </si>
  <si>
    <t>10.02.2022 10:19:53</t>
  </si>
  <si>
    <t>10.02.2022 10:19:54</t>
  </si>
  <si>
    <t>10.02.2022 10:20:36</t>
  </si>
  <si>
    <t>10.02.2022 10:20:38</t>
  </si>
  <si>
    <t>10.02.2022 10:20:39</t>
  </si>
  <si>
    <t>10.02.2022 10:20:41</t>
  </si>
  <si>
    <t>10.02.2022 10:20:42</t>
  </si>
  <si>
    <t>10.02.2022 10:20:44</t>
  </si>
  <si>
    <t>10.02.2022 10:21:21</t>
  </si>
  <si>
    <t>10.02.2022 10:21:23</t>
  </si>
  <si>
    <t>10.02.2022 10:21:24</t>
  </si>
  <si>
    <t>10.02.2022 10:21:26</t>
  </si>
  <si>
    <t>10.02.2022 10:21:27</t>
  </si>
  <si>
    <t>10.02.2022 10:21:29</t>
  </si>
  <si>
    <t>10.02.2022 10:21:33</t>
  </si>
  <si>
    <t>10.02.2022 10:21:35</t>
  </si>
  <si>
    <t>10.02.2022 10:21:36</t>
  </si>
  <si>
    <t>10.02.2022 10:21:51</t>
  </si>
  <si>
    <t>10.02.2022 10:21:53</t>
  </si>
  <si>
    <t>10.02.2022 10:21:54</t>
  </si>
  <si>
    <t>10.02.2022 10:23:42</t>
  </si>
  <si>
    <t>10.02.2022 10:23:44</t>
  </si>
  <si>
    <t>10.02.2022 10:23:45</t>
  </si>
  <si>
    <t>10.02.2022 10:23:47</t>
  </si>
  <si>
    <t>10.02.2022 10:23:48</t>
  </si>
  <si>
    <t>10.02.2022 10:23:50</t>
  </si>
  <si>
    <t>10.02.2022 10:24:00</t>
  </si>
  <si>
    <t>10.02.2022 10:24:02</t>
  </si>
  <si>
    <t>10.02.2022 10:24:03</t>
  </si>
  <si>
    <t>10.02.2022 10:24:05</t>
  </si>
  <si>
    <t>10.02.2022 10:24:08</t>
  </si>
  <si>
    <t>10.02.2022 10:24:39</t>
  </si>
  <si>
    <t>10.02.2022 10:24:41</t>
  </si>
  <si>
    <t>10.02.2022 10:25:26</t>
  </si>
  <si>
    <t>10.02.2022 10:25:27</t>
  </si>
  <si>
    <t>10.02.2022 10:25:32</t>
  </si>
  <si>
    <t>10.02.2022 10:25:33</t>
  </si>
  <si>
    <t>10.02.2022 10:25:35</t>
  </si>
  <si>
    <t>10.02.2022 10:25:36</t>
  </si>
  <si>
    <t>10.02.2022 10:25:38</t>
  </si>
  <si>
    <t>10.02.2022 10:25:39</t>
  </si>
  <si>
    <t>10.02.2022 10:26:47</t>
  </si>
  <si>
    <t>10.02.2022 10:26:48</t>
  </si>
  <si>
    <t>10.02.2022 10:26:50</t>
  </si>
  <si>
    <t>10.02.2022 10:26:51</t>
  </si>
  <si>
    <t>10.02.2022 10:26:53</t>
  </si>
  <si>
    <t>10.02.2022 10:29:15</t>
  </si>
  <si>
    <t>10.02.2022 10:29:17</t>
  </si>
  <si>
    <t>10.02.2022 10:29:18</t>
  </si>
  <si>
    <t>10.02.2022 10:29:27</t>
  </si>
  <si>
    <t>10.02.2022 10:29:29</t>
  </si>
  <si>
    <t>10.02.2022 10:29:30</t>
  </si>
  <si>
    <t>10.02.2022 10:29:32</t>
  </si>
  <si>
    <t>10.02.2022 10:29:33</t>
  </si>
  <si>
    <t>10.02.2022 10:29:35</t>
  </si>
  <si>
    <t>10.02.2022 10:29:36</t>
  </si>
  <si>
    <t>10.02.2022 10:29:38</t>
  </si>
  <si>
    <t>10.02.2022 10:30:14</t>
  </si>
  <si>
    <t>10.02.2022 10:30:15</t>
  </si>
  <si>
    <t>10.02.2022 10:30:17</t>
  </si>
  <si>
    <t>10.02.2022 10:30:18</t>
  </si>
  <si>
    <t>10.02.2022 10:30:20</t>
  </si>
  <si>
    <t>10.02.2022 10:30:29</t>
  </si>
  <si>
    <t>10.02.2022 10:30:30</t>
  </si>
  <si>
    <t>10.02.2022 10:30:32</t>
  </si>
  <si>
    <t>10.02.2022 10:30:33</t>
  </si>
  <si>
    <t>10.02.2022 10:31:05</t>
  </si>
  <si>
    <t>10.02.2022 10:31:06</t>
  </si>
  <si>
    <t>10.02.2022 10:31:08</t>
  </si>
  <si>
    <t>10.02.2022 10:31:09</t>
  </si>
  <si>
    <t>10.02.2022 10:31:11</t>
  </si>
  <si>
    <t>10.02.2022 10:31:23</t>
  </si>
  <si>
    <t>10.02.2022 10:31:24</t>
  </si>
  <si>
    <t>10.02.2022 10:31:26</t>
  </si>
  <si>
    <t>10.02.2022 10:31:27</t>
  </si>
  <si>
    <t>10.02.2022 10:31:29</t>
  </si>
  <si>
    <t>10.02.2022 10:31:32</t>
  </si>
  <si>
    <t>10.02.2022 10:31:33</t>
  </si>
  <si>
    <t>10.02.2022 10:31:35</t>
  </si>
  <si>
    <t>10.02.2022 10:32:36</t>
  </si>
  <si>
    <t>10.02.2022 10:32:38</t>
  </si>
  <si>
    <t>10.02.2022 10:32:39</t>
  </si>
  <si>
    <t>10.02.2022 10:32:41</t>
  </si>
  <si>
    <t>10.02.2022 10:32:42</t>
  </si>
  <si>
    <t>10.02.2022 10:37:56</t>
  </si>
  <si>
    <t>10.02.2022 10:37:57</t>
  </si>
  <si>
    <t>10.02.2022 10:37:59</t>
  </si>
  <si>
    <t>10.02.2022 10:38:00</t>
  </si>
  <si>
    <t>10.02.2022 10:38:02</t>
  </si>
  <si>
    <t>10.02.2022 10:38:08</t>
  </si>
  <si>
    <t>10.02.2022 10:38:09</t>
  </si>
  <si>
    <t>10.02.2022 10:38:11</t>
  </si>
  <si>
    <t>10.02.2022 10:38:12</t>
  </si>
  <si>
    <t>10.02.2022 10:38:14</t>
  </si>
  <si>
    <t>10.02.2022 10:38:38</t>
  </si>
  <si>
    <t>10.02.2022 10:38:39</t>
  </si>
  <si>
    <t>10.02.2022 10:38:41</t>
  </si>
  <si>
    <t>10.02.2022 10:38:42</t>
  </si>
  <si>
    <t>10.02.2022 10:38:45</t>
  </si>
  <si>
    <t>10.02.2022 10:38:47</t>
  </si>
  <si>
    <t>10.02.2022 10:38:48</t>
  </si>
  <si>
    <t>10.02.2022 10:38:57</t>
  </si>
  <si>
    <t>10.02.2022 10:38:59</t>
  </si>
  <si>
    <t>10.02.2022 10:39:00</t>
  </si>
  <si>
    <t>10.02.2022 10:39:03</t>
  </si>
  <si>
    <t>10.02.2022 10:39:23</t>
  </si>
  <si>
    <t>10.02.2022 10:39:24</t>
  </si>
  <si>
    <t>10.02.2022 10:39:27</t>
  </si>
  <si>
    <t>10.02.2022 10:39:29</t>
  </si>
  <si>
    <t>10.02.2022 10:39:30</t>
  </si>
  <si>
    <t>10.02.2022 10:40:05</t>
  </si>
  <si>
    <t>10.02.2022 10:40:06</t>
  </si>
  <si>
    <t>10.02.2022 10:40:08</t>
  </si>
  <si>
    <t>10.02.2022 10:40:09</t>
  </si>
  <si>
    <t>10.02.2022 10:40:11</t>
  </si>
  <si>
    <t>10.02.2022 10:40:12</t>
  </si>
  <si>
    <t>10.02.2022 10:40:14</t>
  </si>
  <si>
    <t>10.02.2022 10:40:54</t>
  </si>
  <si>
    <t>10.02.2022 10:40:56</t>
  </si>
  <si>
    <t>10.02.2022 10:40:57</t>
  </si>
  <si>
    <t>10.02.2022 10:40:59</t>
  </si>
  <si>
    <t>10.02.2022 10:41:00</t>
  </si>
  <si>
    <t>10.02.2022 10:41:03</t>
  </si>
  <si>
    <t>10.02.2022 10:41:53</t>
  </si>
  <si>
    <t>10.02.2022 10:41:54</t>
  </si>
  <si>
    <t>10.02.2022 10:41:56</t>
  </si>
  <si>
    <t>10.02.2022 10:41:57</t>
  </si>
  <si>
    <t>10.02.2022 10:42:08</t>
  </si>
  <si>
    <t>10.02.2022 10:42:09</t>
  </si>
  <si>
    <t>10.02.2022 10:42:11</t>
  </si>
  <si>
    <t>10.02.2022 10:42:12</t>
  </si>
  <si>
    <t>10.02.2022 10:42:14</t>
  </si>
  <si>
    <t>10.02.2022 10:42:15</t>
  </si>
  <si>
    <t>10.02.2022 10:42:36</t>
  </si>
  <si>
    <t>10.02.2022 10:42:38</t>
  </si>
  <si>
    <t>10.02.2022 10:42:39</t>
  </si>
  <si>
    <t>10.02.2022 10:42:41</t>
  </si>
  <si>
    <t>10.02.2022 10:42:42</t>
  </si>
  <si>
    <t>10.02.2022 10:42:44</t>
  </si>
  <si>
    <t>10.02.2022 10:43:00</t>
  </si>
  <si>
    <t>10.02.2022 10:43:02</t>
  </si>
  <si>
    <t>10.02.2022 10:43:03</t>
  </si>
  <si>
    <t>10.02.2022 10:43:05</t>
  </si>
  <si>
    <t>10.02.2022 10:43:06</t>
  </si>
  <si>
    <t>10.02.2022 10:43:53</t>
  </si>
  <si>
    <t>10.02.2022 10:43:54</t>
  </si>
  <si>
    <t>10.02.2022 10:43:56</t>
  </si>
  <si>
    <t>10.02.2022 10:43:57</t>
  </si>
  <si>
    <t>10.02.2022 10:43:59</t>
  </si>
  <si>
    <t>10.02.2022 10:44:11</t>
  </si>
  <si>
    <t>10.02.2022 10:44:12</t>
  </si>
  <si>
    <t>10.02.2022 10:44:15</t>
  </si>
  <si>
    <t>10.02.2022 10:44:17</t>
  </si>
  <si>
    <t>10.02.2022 10:44:18</t>
  </si>
  <si>
    <t>10.02.2022 10:44:27</t>
  </si>
  <si>
    <t>10.02.2022 10:44:29</t>
  </si>
  <si>
    <t>10.02.2022 10:44:30</t>
  </si>
  <si>
    <t>10.02.2022 10:44:32</t>
  </si>
  <si>
    <t>10.02.2022 10:44:33</t>
  </si>
  <si>
    <t>10.02.2022 10:44:35</t>
  </si>
  <si>
    <t>10.02.2022 10:44:36</t>
  </si>
  <si>
    <t>10.02.2022 10:44:59</t>
  </si>
  <si>
    <t>10.02.2022 10:45:00</t>
  </si>
  <si>
    <t>10.02.2022 10:45:02</t>
  </si>
  <si>
    <t>10.02.2022 10:45:03</t>
  </si>
  <si>
    <t>10.02.2022 10:45:05</t>
  </si>
  <si>
    <t>10.02.2022 10:45:29</t>
  </si>
  <si>
    <t>10.02.2022 10:45:30</t>
  </si>
  <si>
    <t>10.02.2022 10:45:32</t>
  </si>
  <si>
    <t>10.02.2022 10:45:33</t>
  </si>
  <si>
    <t>10.02.2022 10:45:35</t>
  </si>
  <si>
    <t>10.02.2022 10:46:24</t>
  </si>
  <si>
    <t>10.02.2022 10:46:26</t>
  </si>
  <si>
    <t>10.02.2022 10:46:27</t>
  </si>
  <si>
    <t>10.02.2022 10:46:29</t>
  </si>
  <si>
    <t>10.02.2022 10:46:30</t>
  </si>
  <si>
    <t>10.02.2022 10:47:50</t>
  </si>
  <si>
    <t>10.02.2022 10:47:51</t>
  </si>
  <si>
    <t>10.02.2022 10:47:53</t>
  </si>
  <si>
    <t>10.02.2022 10:47:54</t>
  </si>
  <si>
    <t>10.02.2022 10:47:56</t>
  </si>
  <si>
    <t>10.02.2022 10:47:57</t>
  </si>
  <si>
    <t>10.02.2022 10:49:27</t>
  </si>
  <si>
    <t>10.02.2022 10:49:29</t>
  </si>
  <si>
    <t>10.02.2022 10:50:33</t>
  </si>
  <si>
    <t>10.02.2022 10:50:35</t>
  </si>
  <si>
    <t>10.02.2022 10:50:36</t>
  </si>
  <si>
    <t>10.02.2022 10:50:38</t>
  </si>
  <si>
    <t>10.02.2022 10:50:39</t>
  </si>
  <si>
    <t>10.02.2022 10:50:41</t>
  </si>
  <si>
    <t>10.02.2022 10:50:42</t>
  </si>
  <si>
    <t>10.02.2022 10:51:18</t>
  </si>
  <si>
    <t>10.02.2022 10:51:19</t>
  </si>
  <si>
    <t>10.02.2022 10:51:21</t>
  </si>
  <si>
    <t>10.02.2022 10:51:22</t>
  </si>
  <si>
    <t>10.02.2022 10:51:24</t>
  </si>
  <si>
    <t>10.02.2022 10:51:25</t>
  </si>
  <si>
    <t>10.02.2022 10:51:27</t>
  </si>
  <si>
    <t>10.02.2022 10:51:28</t>
  </si>
  <si>
    <t>10.02.2022 10:51:30</t>
  </si>
  <si>
    <t>10.02.2022 10:51:31</t>
  </si>
  <si>
    <t>10.02.2022 10:51:33</t>
  </si>
  <si>
    <t>10.02.2022 10:52:24</t>
  </si>
  <si>
    <t>10.02.2022 10:52:25</t>
  </si>
  <si>
    <t>10.02.2022 10:52:27</t>
  </si>
  <si>
    <t>10.02.2022 10:52:28</t>
  </si>
  <si>
    <t>10.02.2022 10:52:30</t>
  </si>
  <si>
    <t>10.02.2022 10:52:31</t>
  </si>
  <si>
    <t>10.02.2022 10:52:33</t>
  </si>
  <si>
    <t>10.02.2022 10:52:42</t>
  </si>
  <si>
    <t>10.02.2022 10:52:43</t>
  </si>
  <si>
    <t>10.02.2022 10:52:45</t>
  </si>
  <si>
    <t>10.02.2022 10:52:46</t>
  </si>
  <si>
    <t>10.02.2022 10:54:52</t>
  </si>
  <si>
    <t>10.02.2022 10:54:54</t>
  </si>
  <si>
    <t>10.02.2022 10:54:55</t>
  </si>
  <si>
    <t>10.02.2022 10:54:57</t>
  </si>
  <si>
    <t>10.02.2022 10:54:58</t>
  </si>
  <si>
    <t>10.02.2022 10:55:00</t>
  </si>
  <si>
    <t>10.02.2022 10:55:01</t>
  </si>
  <si>
    <t>10.02.2022 10:56:46</t>
  </si>
  <si>
    <t>10.02.2022 10:56:48</t>
  </si>
  <si>
    <t>10.02.2022 10:56:49</t>
  </si>
  <si>
    <t>10.02.2022 10:56:51</t>
  </si>
  <si>
    <t>10.02.2022 10:56:58</t>
  </si>
  <si>
    <t>10.02.2022 10:57:00</t>
  </si>
  <si>
    <t>10.02.2022 10:57:01</t>
  </si>
  <si>
    <t>10.02.2022 10:57:03</t>
  </si>
  <si>
    <t>10.02.2022 10:57:04</t>
  </si>
  <si>
    <t>10.02.2022 10:57:06</t>
  </si>
  <si>
    <t>10.02.2022 10:57:39</t>
  </si>
  <si>
    <t>10.02.2022 10:57:40</t>
  </si>
  <si>
    <t>10.02.2022 10:57:42</t>
  </si>
  <si>
    <t>10.02.2022 10:57:43</t>
  </si>
  <si>
    <t>10.02.2022 10:57:45</t>
  </si>
  <si>
    <t>10.02.2022 10:57:46</t>
  </si>
  <si>
    <t>10.02.2022 10:58:36</t>
  </si>
  <si>
    <t>10.02.2022 10:58:37</t>
  </si>
  <si>
    <t>10.02.2022 10:58:39</t>
  </si>
  <si>
    <t>10.02.2022 10:58:40</t>
  </si>
  <si>
    <t>10.02.2022 10:58:42</t>
  </si>
  <si>
    <t>10.02.2022 10:59:04</t>
  </si>
  <si>
    <t>10.02.2022 10:59:06</t>
  </si>
  <si>
    <t>10.02.2022 10:59:07</t>
  </si>
  <si>
    <t>10.02.2022 10:59:09</t>
  </si>
  <si>
    <t>10.02.2022 10:59:10</t>
  </si>
  <si>
    <t>10.02.2022 10:59:12</t>
  </si>
  <si>
    <t>10.02.2022 10:59:13</t>
  </si>
  <si>
    <t>10.02.2022 10:59:15</t>
  </si>
  <si>
    <t>10.02.2022 11:00:21</t>
  </si>
  <si>
    <t>10.02.2022 11:00:22</t>
  </si>
  <si>
    <t>10.02.2022 11:00:24</t>
  </si>
  <si>
    <t>10.02.2022 11:00:25</t>
  </si>
  <si>
    <t>10.02.2022 11:00:27</t>
  </si>
  <si>
    <t>10.02.2022 11:00:28</t>
  </si>
  <si>
    <t>10.02.2022 11:00:30</t>
  </si>
  <si>
    <t>10.02.2022 11:00:31</t>
  </si>
  <si>
    <t>10.02.2022 11:00:33</t>
  </si>
  <si>
    <t>10.02.2022 11:00:36</t>
  </si>
  <si>
    <t>10.02.2022 11:00:37</t>
  </si>
  <si>
    <t>10.02.2022 11:00:39</t>
  </si>
  <si>
    <t>10.02.2022 11:00:40</t>
  </si>
  <si>
    <t>10.02.2022 11:00:42</t>
  </si>
  <si>
    <t>10.02.2022 11:00:51</t>
  </si>
  <si>
    <t>10.02.2022 11:00:52</t>
  </si>
  <si>
    <t>10.02.2022 11:00:54</t>
  </si>
  <si>
    <t>10.02.2022 11:02:24</t>
  </si>
  <si>
    <t>10.02.2022 11:02:25</t>
  </si>
  <si>
    <t>10.02.2022 11:02:27</t>
  </si>
  <si>
    <t>10.02.2022 11:02:40</t>
  </si>
  <si>
    <t>10.02.2022 11:02:43</t>
  </si>
  <si>
    <t>10.02.2022 11:02:45</t>
  </si>
  <si>
    <t>10.02.2022 11:02:46</t>
  </si>
  <si>
    <t>10.02.2022 11:03:06</t>
  </si>
  <si>
    <t>10.02.2022 11:03:07</t>
  </si>
  <si>
    <t>10.02.2022 11:03:09</t>
  </si>
  <si>
    <t>10.02.2022 11:03:10</t>
  </si>
  <si>
    <t>10.02.2022 11:03:12</t>
  </si>
  <si>
    <t>10.02.2022 11:03:13</t>
  </si>
  <si>
    <t>10.02.2022 11:03:15</t>
  </si>
  <si>
    <t>10.02.2022 11:04:10</t>
  </si>
  <si>
    <t>10.02.2022 11:04:12</t>
  </si>
  <si>
    <t>10.02.2022 11:04:13</t>
  </si>
  <si>
    <t>10.02.2022 11:04:15</t>
  </si>
  <si>
    <t>10.02.2022 11:04:16</t>
  </si>
  <si>
    <t>10.02.2022 11:04:18</t>
  </si>
  <si>
    <t>10.02.2022 11:04:19</t>
  </si>
  <si>
    <t>10.02.2022 11:04:51</t>
  </si>
  <si>
    <t>10.02.2022 11:04:52</t>
  </si>
  <si>
    <t>10.02.2022 11:04:54</t>
  </si>
  <si>
    <t>10.02.2022 11:04:55</t>
  </si>
  <si>
    <t>10.02.2022 11:04:57</t>
  </si>
  <si>
    <t>10.02.2022 11:04:58</t>
  </si>
  <si>
    <t>10.02.2022 11:05:06</t>
  </si>
  <si>
    <t>10.02.2022 11:05:07</t>
  </si>
  <si>
    <t>10.02.2022 11:05:09</t>
  </si>
  <si>
    <t>10.02.2022 11:05:10</t>
  </si>
  <si>
    <t>10.02.2022 11:05:12</t>
  </si>
  <si>
    <t>10.02.2022 11:08:36</t>
  </si>
  <si>
    <t>10.02.2022 11:08:37</t>
  </si>
  <si>
    <t>10.02.2022 11:08:39</t>
  </si>
  <si>
    <t>10.02.2022 11:08:40</t>
  </si>
  <si>
    <t>10.02.2022 11:08:42</t>
  </si>
  <si>
    <t>10.02.2022 11:09:04</t>
  </si>
  <si>
    <t>10.02.2022 11:09:06</t>
  </si>
  <si>
    <t>10.02.2022 11:09:07</t>
  </si>
  <si>
    <t>10.02.2022 11:09:10</t>
  </si>
  <si>
    <t>10.02.2022 11:09:12</t>
  </si>
  <si>
    <t>10.02.2022 11:09:13</t>
  </si>
  <si>
    <t>10.02.2022 11:11:51</t>
  </si>
  <si>
    <t>10.02.2022 11:11:52</t>
  </si>
  <si>
    <t>10.02.2022 11:11:54</t>
  </si>
  <si>
    <t>10.02.2022 11:12:00</t>
  </si>
  <si>
    <t>10.02.2022 11:12:01</t>
  </si>
  <si>
    <t>10.02.2022 11:12:03</t>
  </si>
  <si>
    <t>10.02.2022 11:12:04</t>
  </si>
  <si>
    <t>10.02.2022 11:12:06</t>
  </si>
  <si>
    <t>10.02.2022 11:12:07</t>
  </si>
  <si>
    <t>10.02.2022 11:13:22</t>
  </si>
  <si>
    <t>10.02.2022 11:13:23</t>
  </si>
  <si>
    <t>10.02.2022 11:13:25</t>
  </si>
  <si>
    <t>10.02.2022 11:13:26</t>
  </si>
  <si>
    <t>10.02.2022 11:14:05</t>
  </si>
  <si>
    <t>10.02.2022 11:14:07</t>
  </si>
  <si>
    <t>10.02.2022 11:14:08</t>
  </si>
  <si>
    <t>10.02.2022 11:14:10</t>
  </si>
  <si>
    <t>10.02.2022 11:14:11</t>
  </si>
  <si>
    <t>10.02.2022 11:14:13</t>
  </si>
  <si>
    <t>10.02.2022 11:14:14</t>
  </si>
  <si>
    <t>10.02.2022 11:14:16</t>
  </si>
  <si>
    <t>10.02.2022 11:14:41</t>
  </si>
  <si>
    <t>10.02.2022 11:14:44</t>
  </si>
  <si>
    <t>10.02.2022 11:14:46</t>
  </si>
  <si>
    <t>10.02.2022 11:14:47</t>
  </si>
  <si>
    <t>10.02.2022 11:14:49</t>
  </si>
  <si>
    <t>10.02.2022 11:14:50</t>
  </si>
  <si>
    <t>10.02.2022 11:14:52</t>
  </si>
  <si>
    <t>10.02.2022 11:14:53</t>
  </si>
  <si>
    <t>10.02.2022 11:14:55</t>
  </si>
  <si>
    <t>10.02.2022 11:15:17</t>
  </si>
  <si>
    <t>10.02.2022 11:15:19</t>
  </si>
  <si>
    <t>10.02.2022 11:15:20</t>
  </si>
  <si>
    <t>10.02.2022 11:15:22</t>
  </si>
  <si>
    <t>10.02.2022 11:15:23</t>
  </si>
  <si>
    <t>10.02.2022 11:15:25</t>
  </si>
  <si>
    <t>10.02.2022 11:15:26</t>
  </si>
  <si>
    <t>10.02.2022 11:18:08</t>
  </si>
  <si>
    <t>10.02.2022 11:18:10</t>
  </si>
  <si>
    <t>10.02.2022 11:18:11</t>
  </si>
  <si>
    <t>10.02.2022 11:18:13</t>
  </si>
  <si>
    <t>10.02.2022 11:18:14</t>
  </si>
  <si>
    <t>10.02.2022 11:18:17</t>
  </si>
  <si>
    <t>10.02.2022 11:18:20</t>
  </si>
  <si>
    <t>10.02.2022 11:18:22</t>
  </si>
  <si>
    <t>10.02.2022 11:18:25</t>
  </si>
  <si>
    <t>10.02.2022 11:18:28</t>
  </si>
  <si>
    <t>10.02.2022 11:18:47</t>
  </si>
  <si>
    <t>10.02.2022 11:18:49</t>
  </si>
  <si>
    <t>10.02.2022 11:18:50</t>
  </si>
  <si>
    <t>10.02.2022 11:18:52</t>
  </si>
  <si>
    <t>10.02.2022 11:18:53</t>
  </si>
  <si>
    <t>10.02.2022 11:18:56</t>
  </si>
  <si>
    <t>10.02.2022 11:20:23</t>
  </si>
  <si>
    <t>10.02.2022 11:20:25</t>
  </si>
  <si>
    <t>10.02.2022 11:20:26</t>
  </si>
  <si>
    <t>10.02.2022 11:20:28</t>
  </si>
  <si>
    <t>10.02.2022 11:20:29</t>
  </si>
  <si>
    <t>10.02.2022 11:20:31</t>
  </si>
  <si>
    <t>10.02.2022 11:20:32</t>
  </si>
  <si>
    <t>10.02.2022 11:20:34</t>
  </si>
  <si>
    <t>10.02.2022 11:20:49</t>
  </si>
  <si>
    <t>10.02.2022 11:20:50</t>
  </si>
  <si>
    <t>10.02.2022 11:20:52</t>
  </si>
  <si>
    <t>10.02.2022 11:20:53</t>
  </si>
  <si>
    <t>10.02.2022 11:20:58</t>
  </si>
  <si>
    <t>10.02.2022 11:20:59</t>
  </si>
  <si>
    <t>10.02.2022 11:23:02</t>
  </si>
  <si>
    <t>10.02.2022 11:23:04</t>
  </si>
  <si>
    <t>10.02.2022 11:23:05</t>
  </si>
  <si>
    <t>10.02.2022 11:23:07</t>
  </si>
  <si>
    <t>10.02.2022 11:23:08</t>
  </si>
  <si>
    <t>10.02.2022 11:23:10</t>
  </si>
  <si>
    <t>10.02.2022 11:23:40</t>
  </si>
  <si>
    <t>10.02.2022 11:23:49</t>
  </si>
  <si>
    <t>10.02.2022 11:23:59</t>
  </si>
  <si>
    <t>10.02.2022 11:24:01</t>
  </si>
  <si>
    <t>10.02.2022 11:24:02</t>
  </si>
  <si>
    <t>10.02.2022 11:24:07</t>
  </si>
  <si>
    <t>10.02.2022 11:24:08</t>
  </si>
  <si>
    <t>10.02.2022 11:24:11</t>
  </si>
  <si>
    <t>10.02.2022 11:24:14</t>
  </si>
  <si>
    <t>10.02.2022 11:24:16</t>
  </si>
  <si>
    <t>10.02.2022 11:24:17</t>
  </si>
  <si>
    <t>10.02.2022 11:24:19</t>
  </si>
  <si>
    <t>10.02.2022 11:24:20</t>
  </si>
  <si>
    <t>10.02.2022 11:24:22</t>
  </si>
  <si>
    <t>10.02.2022 11:24:23</t>
  </si>
  <si>
    <t>10.02.2022 11:24:25</t>
  </si>
  <si>
    <t>10.02.2022 11:24:26</t>
  </si>
  <si>
    <t>10.02.2022 11:25:05</t>
  </si>
  <si>
    <t>10.02.2022 11:25:07</t>
  </si>
  <si>
    <t>10.02.2022 11:25:11</t>
  </si>
  <si>
    <t>10.02.2022 11:25:34</t>
  </si>
  <si>
    <t>10.02.2022 11:25:35</t>
  </si>
  <si>
    <t>10.02.2022 11:25:36</t>
  </si>
  <si>
    <t>10.02.2022 11:25:38</t>
  </si>
  <si>
    <t>10.02.2022 11:25:39</t>
  </si>
  <si>
    <t>10.02.2022 11:25:41</t>
  </si>
  <si>
    <t>10.02.2022 11:25:44</t>
  </si>
  <si>
    <t>10.02.2022 11:25:51</t>
  </si>
  <si>
    <t>10.02.2022 11:25:53</t>
  </si>
  <si>
    <t>10.02.2022 11:25:54</t>
  </si>
  <si>
    <t>10.02.2022 11:25:56</t>
  </si>
  <si>
    <t>10.02.2022 11:25:57</t>
  </si>
  <si>
    <t>10.02.2022 11:25:59</t>
  </si>
  <si>
    <t>10.02.2022 11:26:00</t>
  </si>
  <si>
    <t>10.02.2022 11:26:06</t>
  </si>
  <si>
    <t>10.02.2022 11:26:08</t>
  </si>
  <si>
    <t>10.02.2022 11:26:09</t>
  </si>
  <si>
    <t>10.02.2022 11:26:11</t>
  </si>
  <si>
    <t>10.02.2022 11:26:12</t>
  </si>
  <si>
    <t>10.02.2022 11:26:14</t>
  </si>
  <si>
    <t>10.02.2022 11:27:45</t>
  </si>
  <si>
    <t>10.02.2022 11:27:47</t>
  </si>
  <si>
    <t>10.02.2022 11:27:48</t>
  </si>
  <si>
    <t>10.02.2022 11:27:50</t>
  </si>
  <si>
    <t>10.02.2022 11:27:51</t>
  </si>
  <si>
    <t>10.02.2022 11:27:53</t>
  </si>
  <si>
    <t>10.02.2022 11:27:56</t>
  </si>
  <si>
    <t>10.02.2022 11:27:57</t>
  </si>
  <si>
    <t>10.02.2022 11:27:59</t>
  </si>
  <si>
    <t>10.02.2022 11:28:00</t>
  </si>
  <si>
    <t>10.02.2022 11:28:02</t>
  </si>
  <si>
    <t>10.02.2022 11:29:38</t>
  </si>
  <si>
    <t>10.02.2022 11:29:39</t>
  </si>
  <si>
    <t>10.02.2022 11:29:41</t>
  </si>
  <si>
    <t>10.02.2022 11:29:42</t>
  </si>
  <si>
    <t>10.02.2022 11:29:44</t>
  </si>
  <si>
    <t>10.02.2022 11:29:45</t>
  </si>
  <si>
    <t>10.02.2022 11:29:47</t>
  </si>
  <si>
    <t>10.02.2022 11:29:53</t>
  </si>
  <si>
    <t>10.02.2022 11:29:54</t>
  </si>
  <si>
    <t>10.02.2022 11:29:56</t>
  </si>
  <si>
    <t>10.02.2022 11:29:57</t>
  </si>
  <si>
    <t>10.02.2022 11:29:59</t>
  </si>
  <si>
    <t>10.02.2022 11:30:03</t>
  </si>
  <si>
    <t>10.02.2022 11:30:11</t>
  </si>
  <si>
    <t>10.02.2022 11:30:14</t>
  </si>
  <si>
    <t>10.02.2022 11:30:15</t>
  </si>
  <si>
    <t>10.02.2022 11:30:17</t>
  </si>
  <si>
    <t>10.02.2022 11:30:29</t>
  </si>
  <si>
    <t>10.02.2022 11:30:30</t>
  </si>
  <si>
    <t>10.02.2022 11:30:32</t>
  </si>
  <si>
    <t>10.02.2022 11:30:33</t>
  </si>
  <si>
    <t>10.02.2022 11:30:35</t>
  </si>
  <si>
    <t>10.02.2022 11:32:36</t>
  </si>
  <si>
    <t>10.02.2022 11:32:38</t>
  </si>
  <si>
    <t>10.02.2022 11:32:39</t>
  </si>
  <si>
    <t>10.02.2022 11:32:41</t>
  </si>
  <si>
    <t>10.02.2022 11:34:30</t>
  </si>
  <si>
    <t>10.02.2022 11:34:32</t>
  </si>
  <si>
    <t>10.02.2022 11:34:33</t>
  </si>
  <si>
    <t>10.02.2022 11:34:35</t>
  </si>
  <si>
    <t>10.02.2022 11:34:36</t>
  </si>
  <si>
    <t>10.02.2022 11:34:38</t>
  </si>
  <si>
    <t>10.02.2022 11:34:39</t>
  </si>
  <si>
    <t>10.02.2022 11:34:41</t>
  </si>
  <si>
    <t>10.02.2022 11:34:42</t>
  </si>
  <si>
    <t>10.02.2022 11:34:44</t>
  </si>
  <si>
    <t>10.02.2022 11:39:57</t>
  </si>
  <si>
    <t>10.02.2022 11:39:59</t>
  </si>
  <si>
    <t>10.02.2022 11:40:00</t>
  </si>
  <si>
    <t>10.02.2022 11:40:02</t>
  </si>
  <si>
    <t>10.02.2022 11:40:03</t>
  </si>
  <si>
    <t>10.02.2022 11:40:05</t>
  </si>
  <si>
    <t>10.02.2022 11:40:06</t>
  </si>
  <si>
    <t>10.02.2022 11:40:41</t>
  </si>
  <si>
    <t>10.02.2022 11:40:42</t>
  </si>
  <si>
    <t>10.02.2022 11:40:44</t>
  </si>
  <si>
    <t>10.02.2022 11:40:45</t>
  </si>
  <si>
    <t>10.02.2022 11:42:39</t>
  </si>
  <si>
    <t>10.02.2022 11:42:41</t>
  </si>
  <si>
    <t>10.02.2022 11:42:42</t>
  </si>
  <si>
    <t>10.02.2022 11:42:44</t>
  </si>
  <si>
    <t>10.02.2022 11:42:47</t>
  </si>
  <si>
    <t>10.02.2022 11:44:56</t>
  </si>
  <si>
    <t>10.02.2022 11:44:57</t>
  </si>
  <si>
    <t>10.02.2022 11:44:59</t>
  </si>
  <si>
    <t>10.02.2022 11:45:00</t>
  </si>
  <si>
    <t>10.02.2022 11:45:03</t>
  </si>
  <si>
    <t>10.02.2022 11:46:08</t>
  </si>
  <si>
    <t>10.02.2022 11:46:09</t>
  </si>
  <si>
    <t>10.02.2022 11:46:11</t>
  </si>
  <si>
    <t>10.02.2022 11:46:12</t>
  </si>
  <si>
    <t>10.02.2022 11:46:14</t>
  </si>
  <si>
    <t>10.02.2022 11:46:15</t>
  </si>
  <si>
    <t>10.02.2022 11:46:17</t>
  </si>
  <si>
    <t>10.02.2022 11:46:53</t>
  </si>
  <si>
    <t>10.02.2022 11:46:54</t>
  </si>
  <si>
    <t>10.02.2022 11:46:56</t>
  </si>
  <si>
    <t>10.02.2022 11:46:57</t>
  </si>
  <si>
    <t>10.02.2022 11:46:59</t>
  </si>
  <si>
    <t>10.02.2022 11:47:00</t>
  </si>
  <si>
    <t>10.02.2022 11:49:21</t>
  </si>
  <si>
    <t>10.02.2022 11:49:23</t>
  </si>
  <si>
    <t>10.02.2022 11:49:24</t>
  </si>
  <si>
    <t>10.02.2022 11:49:26</t>
  </si>
  <si>
    <t>10.02.2022 11:49:27</t>
  </si>
  <si>
    <t>10.02.2022 11:49:29</t>
  </si>
  <si>
    <t>10.02.2022 11:49:30</t>
  </si>
  <si>
    <t>10.02.2022 11:51:03</t>
  </si>
  <si>
    <t>10.02.2022 11:51:05</t>
  </si>
  <si>
    <t>10.02.2022 11:51:06</t>
  </si>
  <si>
    <t>10.02.2022 11:51:08</t>
  </si>
  <si>
    <t>10.02.2022 11:51:09</t>
  </si>
  <si>
    <t>10.02.2022 11:51:12</t>
  </si>
  <si>
    <t>10.02.2022 11:51:14</t>
  </si>
  <si>
    <t>10.02.2022 11:51:15</t>
  </si>
  <si>
    <t>10.02.2022 11:51:17</t>
  </si>
  <si>
    <t>10.02.2022 11:51:18</t>
  </si>
  <si>
    <t>10.02.2022 11:51:20</t>
  </si>
  <si>
    <t>10.02.2022 11:51:47</t>
  </si>
  <si>
    <t>10.02.2022 11:51:48</t>
  </si>
  <si>
    <t>10.02.2022 11:51:50</t>
  </si>
  <si>
    <t>10.02.2022 11:51:51</t>
  </si>
  <si>
    <t>10.02.2022 11:51:53</t>
  </si>
  <si>
    <t>10.02.2022 11:51:54</t>
  </si>
  <si>
    <t>10.02.2022 11:51:56</t>
  </si>
  <si>
    <t>10.02.2022 11:53:29</t>
  </si>
  <si>
    <t>10.02.2022 11:53:32</t>
  </si>
  <si>
    <t>10.02.2022 11:54:00</t>
  </si>
  <si>
    <t>10.02.2022 11:54:02</t>
  </si>
  <si>
    <t>10.02.2022 11:54:03</t>
  </si>
  <si>
    <t>10.02.2022 11:54:05</t>
  </si>
  <si>
    <t>10.02.2022 11:54:08</t>
  </si>
  <si>
    <t>10.02.2022 11:54:09</t>
  </si>
  <si>
    <t>10.02.2022 11:55:53</t>
  </si>
  <si>
    <t>10.02.2022 11:55:54</t>
  </si>
  <si>
    <t>10.02.2022 11:55:56</t>
  </si>
  <si>
    <t>10.02.2022 11:55:57</t>
  </si>
  <si>
    <t>10.02.2022 11:55:59</t>
  </si>
  <si>
    <t>10.02.2022 11:56:00</t>
  </si>
  <si>
    <t>10.02.2022 11:56:02</t>
  </si>
  <si>
    <t>10.02.2022 11:56:44</t>
  </si>
  <si>
    <t>10.02.2022 11:56:45</t>
  </si>
  <si>
    <t>10.02.2022 11:56:47</t>
  </si>
  <si>
    <t>10.02.2022 11:56:48</t>
  </si>
  <si>
    <t>10.02.2022 11:56:50</t>
  </si>
  <si>
    <t>10.02.2022 11:56:51</t>
  </si>
  <si>
    <t>10.02.2022 11:57:36</t>
  </si>
  <si>
    <t>10.02.2022 11:57:38</t>
  </si>
  <si>
    <t>10.02.2022 11:57:39</t>
  </si>
  <si>
    <t>10.02.2022 11:57:41</t>
  </si>
  <si>
    <t>10.02.2022 11:58:08</t>
  </si>
  <si>
    <t>10.02.2022 11:58:09</t>
  </si>
  <si>
    <t>10.02.2022 11:58:11</t>
  </si>
  <si>
    <t>10.02.2022 11:58:14</t>
  </si>
  <si>
    <t>10.02.2022 11:58:15</t>
  </si>
  <si>
    <t>10.02.2022 11:58:18</t>
  </si>
  <si>
    <t>10.02.2022 11:58:20</t>
  </si>
  <si>
    <t>10.02.2022 11:58:21</t>
  </si>
  <si>
    <t>10.02.2022 11:58:24</t>
  </si>
  <si>
    <t>10.02.2022 11:58:26</t>
  </si>
  <si>
    <t>10.02.2022 11:58:27</t>
  </si>
  <si>
    <t>10.02.2022 11:58:29</t>
  </si>
  <si>
    <t>10.02.2022 11:58:30</t>
  </si>
  <si>
    <t>10.02.2022 11:58:32</t>
  </si>
  <si>
    <t>10.02.2022 11:59:48</t>
  </si>
  <si>
    <t>10.02.2022 11:59:53</t>
  </si>
  <si>
    <t>10.02.2022 11:59:54</t>
  </si>
  <si>
    <t>10.02.2022 11:59:56</t>
  </si>
  <si>
    <t>10.02.2022 12:01:53</t>
  </si>
  <si>
    <t>10.02.2022 12:01:54</t>
  </si>
  <si>
    <t>10.02.2022 12:01:56</t>
  </si>
  <si>
    <t>10.02.2022 12:01:57</t>
  </si>
  <si>
    <t>10.02.2022 12:01:59</t>
  </si>
  <si>
    <t>10.02.2022 12:02:00</t>
  </si>
  <si>
    <t>10.02.2022 12:02:02</t>
  </si>
  <si>
    <t>10.02.2022 12:02:05</t>
  </si>
  <si>
    <t>10.02.2022 12:02:56</t>
  </si>
  <si>
    <t>10.02.2022 12:02:57</t>
  </si>
  <si>
    <t>10.02.2022 12:02:59</t>
  </si>
  <si>
    <t>10.02.2022 12:03:00</t>
  </si>
  <si>
    <t>10.02.2022 12:03:02</t>
  </si>
  <si>
    <t>10.02.2022 12:03:03</t>
  </si>
  <si>
    <t>10.02.2022 12:03:08</t>
  </si>
  <si>
    <t>10.02.2022 12:03:09</t>
  </si>
  <si>
    <t>10.02.2022 12:03:11</t>
  </si>
  <si>
    <t>10.02.2022 12:03:12</t>
  </si>
  <si>
    <t>10.02.2022 12:03:14</t>
  </si>
  <si>
    <t>10.02.2022 12:03:15</t>
  </si>
  <si>
    <t>10.02.2022 12:03:17</t>
  </si>
  <si>
    <t>10.02.2022 12:03:18</t>
  </si>
  <si>
    <t>10.02.2022 12:04:35</t>
  </si>
  <si>
    <t>10.02.2022 12:04:36</t>
  </si>
  <si>
    <t>10.02.2022 12:04:39</t>
  </si>
  <si>
    <t>10.02.2022 12:04:41</t>
  </si>
  <si>
    <t>10.02.2022 12:04:42</t>
  </si>
  <si>
    <t>10.02.2022 12:04:59</t>
  </si>
  <si>
    <t>10.02.2022 12:05:00</t>
  </si>
  <si>
    <t>10.02.2022 12:05:02</t>
  </si>
  <si>
    <t>10.02.2022 12:05:03</t>
  </si>
  <si>
    <t>10.02.2022 12:05:05</t>
  </si>
  <si>
    <t>10.02.2022 12:08:23</t>
  </si>
  <si>
    <t>10.02.2022 12:08:24</t>
  </si>
  <si>
    <t>10.02.2022 12:08:26</t>
  </si>
  <si>
    <t>10.02.2022 12:08:29</t>
  </si>
  <si>
    <t>10.02.2022 12:08:30</t>
  </si>
  <si>
    <t>10.02.2022 12:08:32</t>
  </si>
  <si>
    <t>10.02.2022 12:08:33</t>
  </si>
  <si>
    <t>10.02.2022 12:08:45</t>
  </si>
  <si>
    <t>10.02.2022 12:08:47</t>
  </si>
  <si>
    <t>10.02.2022 12:08:48</t>
  </si>
  <si>
    <t>10.02.2022 12:08:50</t>
  </si>
  <si>
    <t>10.02.2022 12:08:51</t>
  </si>
  <si>
    <t>10.02.2022 12:11:06</t>
  </si>
  <si>
    <t>10.02.2022 12:11:08</t>
  </si>
  <si>
    <t>10.02.2022 12:12:53</t>
  </si>
  <si>
    <t>10.02.2022 12:12:54</t>
  </si>
  <si>
    <t>10.02.2022 12:12:56</t>
  </si>
  <si>
    <t>10.02.2022 12:12:57</t>
  </si>
  <si>
    <t>10.02.2022 12:13:33</t>
  </si>
  <si>
    <t>10.02.2022 12:13:35</t>
  </si>
  <si>
    <t>10.02.2022 12:13:36</t>
  </si>
  <si>
    <t>10.02.2022 12:13:38</t>
  </si>
  <si>
    <t>10.02.2022 12:13:41</t>
  </si>
  <si>
    <t>10.02.2022 12:13:42</t>
  </si>
  <si>
    <t>10.02.2022 12:16:20</t>
  </si>
  <si>
    <t>10.02.2022 12:16:21</t>
  </si>
  <si>
    <t>10.02.2022 12:16:23</t>
  </si>
  <si>
    <t>10.02.2022 12:16:26</t>
  </si>
  <si>
    <t>10.02.2022 12:18:02</t>
  </si>
  <si>
    <t>10.02.2022 12:18:03</t>
  </si>
  <si>
    <t>10.02.2022 12:18:05</t>
  </si>
  <si>
    <t>10.02.2022 12:18:06</t>
  </si>
  <si>
    <t>10.02.2022 12:18:08</t>
  </si>
  <si>
    <t>10.02.2022 12:18:09</t>
  </si>
  <si>
    <t>10.02.2022 12:18:11</t>
  </si>
  <si>
    <t>10.02.2022 12:18:12</t>
  </si>
  <si>
    <t>10.02.2022 12:18:48</t>
  </si>
  <si>
    <t>10.02.2022 12:18:50</t>
  </si>
  <si>
    <t>10.02.2022 12:18:51</t>
  </si>
  <si>
    <t>10.02.2022 12:18:54</t>
  </si>
  <si>
    <t>10.02.2022 12:19:32</t>
  </si>
  <si>
    <t>10.02.2022 12:19:33</t>
  </si>
  <si>
    <t>10.02.2022 12:19:41</t>
  </si>
  <si>
    <t>10.02.2022 12:19:42</t>
  </si>
  <si>
    <t>10.02.2022 12:19:44</t>
  </si>
  <si>
    <t>10.02.2022 12:19:45</t>
  </si>
  <si>
    <t>10.02.2022 12:20:45</t>
  </si>
  <si>
    <t>10.02.2022 12:20:47</t>
  </si>
  <si>
    <t>10.02.2022 12:20:48</t>
  </si>
  <si>
    <t>10.02.2022 12:20:50</t>
  </si>
  <si>
    <t>10.02.2022 12:20:51</t>
  </si>
  <si>
    <t>10.02.2022 12:21:57</t>
  </si>
  <si>
    <t>10.02.2022 12:21:58</t>
  </si>
  <si>
    <t>10.02.2022 12:22:00</t>
  </si>
  <si>
    <t>10.02.2022 12:22:45</t>
  </si>
  <si>
    <t>10.02.2022 12:22:46</t>
  </si>
  <si>
    <t>10.02.2022 12:22:48</t>
  </si>
  <si>
    <t>10.02.2022 12:22:49</t>
  </si>
  <si>
    <t>10.02.2022 12:22:51</t>
  </si>
  <si>
    <t>10.02.2022 12:24:18</t>
  </si>
  <si>
    <t>10.02.2022 12:24:31</t>
  </si>
  <si>
    <t>10.02.2022 12:24:33</t>
  </si>
  <si>
    <t>10.02.2022 12:24:34</t>
  </si>
  <si>
    <t>10.02.2022 12:24:36</t>
  </si>
  <si>
    <t>10.02.2022 12:24:37</t>
  </si>
  <si>
    <t>10.02.2022 12:25:15</t>
  </si>
  <si>
    <t>10.02.2022 12:25:16</t>
  </si>
  <si>
    <t>10.02.2022 12:25:18</t>
  </si>
  <si>
    <t>10.02.2022 12:25:19</t>
  </si>
  <si>
    <t>10.02.2022 12:25:21</t>
  </si>
  <si>
    <t>10.02.2022 12:25:33</t>
  </si>
  <si>
    <t>10.02.2022 12:25:34</t>
  </si>
  <si>
    <t>10.02.2022 12:25:36</t>
  </si>
  <si>
    <t>10.02.2022 12:26:22</t>
  </si>
  <si>
    <t>10.02.2022 12:26:24</t>
  </si>
  <si>
    <t>10.02.2022 12:26:25</t>
  </si>
  <si>
    <t>10.02.2022 12:26:27</t>
  </si>
  <si>
    <t>10.02.2022 12:28:00</t>
  </si>
  <si>
    <t>10.02.2022 12:28:01</t>
  </si>
  <si>
    <t>10.02.2022 12:28:03</t>
  </si>
  <si>
    <t>10.02.2022 12:28:04</t>
  </si>
  <si>
    <t>10.02.2022 12:28:06</t>
  </si>
  <si>
    <t>10.02.2022 12:28:09</t>
  </si>
  <si>
    <t>10.02.2022 12:28:10</t>
  </si>
  <si>
    <t>10.02.2022 12:28:12</t>
  </si>
  <si>
    <t>10.02.2022 12:29:25</t>
  </si>
  <si>
    <t>10.02.2022 12:29:28</t>
  </si>
  <si>
    <t>10.02.2022 12:29:31</t>
  </si>
  <si>
    <t>10.02.2022 12:29:33</t>
  </si>
  <si>
    <t>10.02.2022 12:29:34</t>
  </si>
  <si>
    <t>10.02.2022 12:29:36</t>
  </si>
  <si>
    <t>10.02.2022 12:29:37</t>
  </si>
  <si>
    <t>10.02.2022 12:29:39</t>
  </si>
  <si>
    <t>10.02.2022 12:29:40</t>
  </si>
  <si>
    <t>10.02.2022 12:29:42</t>
  </si>
  <si>
    <t>10.02.2022 12:29:56</t>
  </si>
  <si>
    <t>10.02.2022 12:29:58</t>
  </si>
  <si>
    <t>10.02.2022 12:29:59</t>
  </si>
  <si>
    <t>10.02.2022 12:30:01</t>
  </si>
  <si>
    <t>10.02.2022 12:30:19</t>
  </si>
  <si>
    <t>10.02.2022 12:30:20</t>
  </si>
  <si>
    <t>10.02.2022 12:30:22</t>
  </si>
  <si>
    <t>10.02.2022 12:30:23</t>
  </si>
  <si>
    <t>10.02.2022 12:31:29</t>
  </si>
  <si>
    <t>10.02.2022 12:31:31</t>
  </si>
  <si>
    <t>10.02.2022 12:31:32</t>
  </si>
  <si>
    <t>10.02.2022 12:31:34</t>
  </si>
  <si>
    <t>10.02.2022 12:31:35</t>
  </si>
  <si>
    <t>10.02.2022 12:31:40</t>
  </si>
  <si>
    <t>10.02.2022 12:31:41</t>
  </si>
  <si>
    <t>10.02.2022 12:31:43</t>
  </si>
  <si>
    <t>10.02.2022 12:31:44</t>
  </si>
  <si>
    <t>10.02.2022 12:34:46</t>
  </si>
  <si>
    <t>10.02.2022 12:34:47</t>
  </si>
  <si>
    <t>10.02.2022 12:34:49</t>
  </si>
  <si>
    <t>10.02.2022 12:34:50</t>
  </si>
  <si>
    <t>10.02.2022 12:34:52</t>
  </si>
  <si>
    <t>10.02.2022 12:34:53</t>
  </si>
  <si>
    <t>10.02.2022 12:34:55</t>
  </si>
  <si>
    <t>10.02.2022 12:34:56</t>
  </si>
  <si>
    <t>10.02.2022 12:35:41</t>
  </si>
  <si>
    <t>10.02.2022 12:35:43</t>
  </si>
  <si>
    <t>10.02.2022 12:35:44</t>
  </si>
  <si>
    <t>10.02.2022 12:35:47</t>
  </si>
  <si>
    <t>10.02.2022 12:35:49</t>
  </si>
  <si>
    <t>10.02.2022 12:36:34</t>
  </si>
  <si>
    <t>10.02.2022 12:36:35</t>
  </si>
  <si>
    <t>10.02.2022 12:36:37</t>
  </si>
  <si>
    <t>10.02.2022 12:36:38</t>
  </si>
  <si>
    <t>10.02.2022 12:36:40</t>
  </si>
  <si>
    <t>10.02.2022 12:36:43</t>
  </si>
  <si>
    <t>10.02.2022 12:36:46</t>
  </si>
  <si>
    <t>10.02.2022 12:38:02</t>
  </si>
  <si>
    <t>10.02.2022 12:38:04</t>
  </si>
  <si>
    <t>10.02.2022 12:38:05</t>
  </si>
  <si>
    <t>10.02.2022 12:38:07</t>
  </si>
  <si>
    <t>10.02.2022 12:38:08</t>
  </si>
  <si>
    <t>10.02.2022 12:39:14</t>
  </si>
  <si>
    <t>10.02.2022 12:39:16</t>
  </si>
  <si>
    <t>10.02.2022 12:39:17</t>
  </si>
  <si>
    <t>10.02.2022 12:39:19</t>
  </si>
  <si>
    <t>10.02.2022 12:39:20</t>
  </si>
  <si>
    <t>10.02.2022 12:39:22</t>
  </si>
  <si>
    <t>10.02.2022 12:40:38</t>
  </si>
  <si>
    <t>10.02.2022 12:40:40</t>
  </si>
  <si>
    <t>10.02.2022 12:40:41</t>
  </si>
  <si>
    <t>10.02.2022 12:40:43</t>
  </si>
  <si>
    <t>10.02.2022 12:40:44</t>
  </si>
  <si>
    <t>10.02.2022 12:40:46</t>
  </si>
  <si>
    <t>10.02.2022 12:42:38</t>
  </si>
  <si>
    <t>10.02.2022 12:42:40</t>
  </si>
  <si>
    <t>10.02.2022 12:42:41</t>
  </si>
  <si>
    <t>10.02.2022 12:42:43</t>
  </si>
  <si>
    <t>10.02.2022 12:42:44</t>
  </si>
  <si>
    <t>10.02.2022 12:42:46</t>
  </si>
  <si>
    <t>10.02.2022 12:42:47</t>
  </si>
  <si>
    <t>10.02.2022 12:46:22</t>
  </si>
  <si>
    <t>10.02.2022 12:46:23</t>
  </si>
  <si>
    <t>10.02.2022 12:46:25</t>
  </si>
  <si>
    <t>10.02.2022 12:46:26</t>
  </si>
  <si>
    <t>10.02.2022 12:46:28</t>
  </si>
  <si>
    <t>10.02.2022 12:46:44</t>
  </si>
  <si>
    <t>10.02.2022 12:46:46</t>
  </si>
  <si>
    <t>10.02.2022 12:46:47</t>
  </si>
  <si>
    <t>10.02.2022 12:46:49</t>
  </si>
  <si>
    <t>10.02.2022 12:46:52</t>
  </si>
  <si>
    <t>10.02.2022 12:46:53</t>
  </si>
  <si>
    <t>10.02.2022 12:48:01</t>
  </si>
  <si>
    <t>10.02.2022 12:48:02</t>
  </si>
  <si>
    <t>10.02.2022 12:48:07</t>
  </si>
  <si>
    <t>10.02.2022 12:48:08</t>
  </si>
  <si>
    <t>10.02.2022 12:48:38</t>
  </si>
  <si>
    <t>10.02.2022 12:48:40</t>
  </si>
  <si>
    <t>10.02.2022 12:48:41</t>
  </si>
  <si>
    <t>10.02.2022 12:48:43</t>
  </si>
  <si>
    <t>10.02.2022 12:49:14</t>
  </si>
  <si>
    <t>10.02.2022 12:49:16</t>
  </si>
  <si>
    <t>10.02.2022 12:49:17</t>
  </si>
  <si>
    <t>10.02.2022 12:49:19</t>
  </si>
  <si>
    <t>10.02.2022 12:49:20</t>
  </si>
  <si>
    <t>10.02.2022 12:49:22</t>
  </si>
  <si>
    <t>10.02.2022 12:49:23</t>
  </si>
  <si>
    <t>10.02.2022 12:49:25</t>
  </si>
  <si>
    <t>10.02.2022 12:49:26</t>
  </si>
  <si>
    <t>10.02.2022 12:50:23</t>
  </si>
  <si>
    <t>10.02.2022 12:50:25</t>
  </si>
  <si>
    <t>10.02.2022 12:50:26</t>
  </si>
  <si>
    <t>10.02.2022 12:50:28</t>
  </si>
  <si>
    <t>10.02.2022 12:50:29</t>
  </si>
  <si>
    <t>10.02.2022 12:50:31</t>
  </si>
  <si>
    <t>10.02.2022 12:51:04</t>
  </si>
  <si>
    <t>10.02.2022 12:51:05</t>
  </si>
  <si>
    <t>10.02.2022 12:51:07</t>
  </si>
  <si>
    <t>10.02.2022 12:51:08</t>
  </si>
  <si>
    <t>10.02.2022 12:51:10</t>
  </si>
  <si>
    <t>10.02.2022 12:51:11</t>
  </si>
  <si>
    <t>10.02.2022 12:51:13</t>
  </si>
  <si>
    <t>10.02.2022 12:52:13</t>
  </si>
  <si>
    <t>10.02.2022 12:52:14</t>
  </si>
  <si>
    <t>10.02.2022 12:52:16</t>
  </si>
  <si>
    <t>10.02.2022 12:52:17</t>
  </si>
  <si>
    <t>10.02.2022 12:52:19</t>
  </si>
  <si>
    <t>10.02.2022 12:52:26</t>
  </si>
  <si>
    <t>10.02.2022 12:52:28</t>
  </si>
  <si>
    <t>10.02.2022 12:52:29</t>
  </si>
  <si>
    <t>10.02.2022 12:52:31</t>
  </si>
  <si>
    <t>10.02.2022 12:52:50</t>
  </si>
  <si>
    <t>10.02.2022 12:52:52</t>
  </si>
  <si>
    <t>10.02.2022 12:52:53</t>
  </si>
  <si>
    <t>10.02.2022 12:52:55</t>
  </si>
  <si>
    <t>10.02.2022 12:55:20</t>
  </si>
  <si>
    <t>10.02.2022 12:55:22</t>
  </si>
  <si>
    <t>10.02.2022 12:55:23</t>
  </si>
  <si>
    <t>10.02.2022 12:55:25</t>
  </si>
  <si>
    <t>10.02.2022 12:55:26</t>
  </si>
  <si>
    <t>10.02.2022 12:55:28</t>
  </si>
  <si>
    <t>10.02.2022 12:55:29</t>
  </si>
  <si>
    <t>10.02.2022 12:55:31</t>
  </si>
  <si>
    <t>10.02.2022 12:55:32</t>
  </si>
  <si>
    <t>10.02.2022 12:55:34</t>
  </si>
  <si>
    <t>10.02.2022 12:55:35</t>
  </si>
  <si>
    <t>10.02.2022 12:55:38</t>
  </si>
  <si>
    <t>10.02.2022 12:55:46</t>
  </si>
  <si>
    <t>10.02.2022 12:55:47</t>
  </si>
  <si>
    <t>10.02.2022 12:55:49</t>
  </si>
  <si>
    <t>10.02.2022 12:55:50</t>
  </si>
  <si>
    <t>10.02.2022 12:56:01</t>
  </si>
  <si>
    <t>10.02.2022 12:56:02</t>
  </si>
  <si>
    <t>10.02.2022 12:56:11</t>
  </si>
  <si>
    <t>10.02.2022 12:56:13</t>
  </si>
  <si>
    <t>10.02.2022 12:56:14</t>
  </si>
  <si>
    <t>10.02.2022 12:56:17</t>
  </si>
  <si>
    <t>10.02.2022 12:57:15</t>
  </si>
  <si>
    <t>10.02.2022 12:57:17</t>
  </si>
  <si>
    <t>10.02.2022 12:57:18</t>
  </si>
  <si>
    <t>10.02.2022 12:57:20</t>
  </si>
  <si>
    <t>10.02.2022 12:57:21</t>
  </si>
  <si>
    <t>10.02.2022 12:58:33</t>
  </si>
  <si>
    <t>10.02.2022 12:58:35</t>
  </si>
  <si>
    <t>10.02.2022 12:58:36</t>
  </si>
  <si>
    <t>10.02.2022 12:58:38</t>
  </si>
  <si>
    <t>10.02.2022 12:58:44</t>
  </si>
  <si>
    <t>10.02.2022 12:58:45</t>
  </si>
  <si>
    <t>10.02.2022 12:58:47</t>
  </si>
  <si>
    <t>10.02.2022 12:59:08</t>
  </si>
  <si>
    <t>10.02.2022 12:59:09</t>
  </si>
  <si>
    <t>10.02.2022 12:59:11</t>
  </si>
  <si>
    <t>10.02.2022 12:59:12</t>
  </si>
  <si>
    <t>10.02.2022 12:59:36</t>
  </si>
  <si>
    <t>10.02.2022 12:59:38</t>
  </si>
  <si>
    <t>10.02.2022 12:59:39</t>
  </si>
  <si>
    <t>10.02.2022 13:00:05</t>
  </si>
  <si>
    <t>10.02.2022 13:00:06</t>
  </si>
  <si>
    <t>10.02.2022 13:00:11</t>
  </si>
  <si>
    <t>10.02.2022 13:00:12</t>
  </si>
  <si>
    <t>10.02.2022 13:00:14</t>
  </si>
  <si>
    <t>10.02.2022 13:00:17</t>
  </si>
  <si>
    <t>10.02.2022 13:00:18</t>
  </si>
  <si>
    <t>10.02.2022 13:00:29</t>
  </si>
  <si>
    <t>10.02.2022 13:00:30</t>
  </si>
  <si>
    <t>10.02.2022 13:00:33</t>
  </si>
  <si>
    <t>10.02.2022 13:01:09</t>
  </si>
  <si>
    <t>10.02.2022 13:01:11</t>
  </si>
  <si>
    <t>10.02.2022 13:01:12</t>
  </si>
  <si>
    <t>10.02.2022 13:01:14</t>
  </si>
  <si>
    <t>10.02.2022 13:03:11</t>
  </si>
  <si>
    <t>10.02.2022 13:03:12</t>
  </si>
  <si>
    <t>10.02.2022 13:03:14</t>
  </si>
  <si>
    <t>10.02.2022 13:03:15</t>
  </si>
  <si>
    <t>10.02.2022 13:03:17</t>
  </si>
  <si>
    <t>10.02.2022 13:03:23</t>
  </si>
  <si>
    <t>10.02.2022 13:04:29</t>
  </si>
  <si>
    <t>10.02.2022 13:04:30</t>
  </si>
  <si>
    <t>10.02.2022 13:04:32</t>
  </si>
  <si>
    <t>10.02.2022 13:04:33</t>
  </si>
  <si>
    <t>10.02.2022 13:04:35</t>
  </si>
  <si>
    <t>10.02.2022 13:04:54</t>
  </si>
  <si>
    <t>10.02.2022 13:04:56</t>
  </si>
  <si>
    <t>10.02.2022 13:04:57</t>
  </si>
  <si>
    <t>10.02.2022 13:04:59</t>
  </si>
  <si>
    <t>10.02.2022 13:05:50</t>
  </si>
  <si>
    <t>10.02.2022 13:05:51</t>
  </si>
  <si>
    <t>10.02.2022 13:06:20</t>
  </si>
  <si>
    <t>10.02.2022 13:06:23</t>
  </si>
  <si>
    <t>10.02.2022 13:06:24</t>
  </si>
  <si>
    <t>10.02.2022 13:06:27</t>
  </si>
  <si>
    <t>10.02.2022 13:06:29</t>
  </si>
  <si>
    <t>10.02.2022 13:06:30</t>
  </si>
  <si>
    <t>10.02.2022 13:09:50</t>
  </si>
  <si>
    <t>10.02.2022 13:09:51</t>
  </si>
  <si>
    <t>10.02.2022 13:09:54</t>
  </si>
  <si>
    <t>10.02.2022 13:09:56</t>
  </si>
  <si>
    <t>10.02.2022 13:10:24</t>
  </si>
  <si>
    <t>10.02.2022 13:10:26</t>
  </si>
  <si>
    <t>10.02.2022 13:10:27</t>
  </si>
  <si>
    <t>10.02.2022 13:10:29</t>
  </si>
  <si>
    <t>10.02.2022 13:10:30</t>
  </si>
  <si>
    <t>10.02.2022 13:10:32</t>
  </si>
  <si>
    <t>10.02.2022 13:10:33</t>
  </si>
  <si>
    <t>10.02.2022 13:10:35</t>
  </si>
  <si>
    <t>10.02.2022 13:11:30</t>
  </si>
  <si>
    <t>10.02.2022 13:11:32</t>
  </si>
  <si>
    <t>10.02.2022 13:11:33</t>
  </si>
  <si>
    <t>10.02.2022 13:11:35</t>
  </si>
  <si>
    <t>10.02.2022 13:11:36</t>
  </si>
  <si>
    <t>10.02.2022 13:12:50</t>
  </si>
  <si>
    <t>10.02.2022 13:12:51</t>
  </si>
  <si>
    <t>10.02.2022 13:12:53</t>
  </si>
  <si>
    <t>10.02.2022 13:12:54</t>
  </si>
  <si>
    <t>10.02.2022 13:12:56</t>
  </si>
  <si>
    <t>10.02.2022 13:12:57</t>
  </si>
  <si>
    <t>10.02.2022 13:12:59</t>
  </si>
  <si>
    <t>10.02.2022 13:13:00</t>
  </si>
  <si>
    <t>10.02.2022 13:13:02</t>
  </si>
  <si>
    <t>10.02.2022 13:13:03</t>
  </si>
  <si>
    <t>10.02.2022 13:13:05</t>
  </si>
  <si>
    <t>10.02.2022 13:13:06</t>
  </si>
  <si>
    <t>10.02.2022 13:13:12</t>
  </si>
  <si>
    <t>10.02.2022 13:13:14</t>
  </si>
  <si>
    <t>10.02.2022 13:13:15</t>
  </si>
  <si>
    <t>10.02.2022 13:13:17</t>
  </si>
  <si>
    <t>10.02.2022 13:13:53</t>
  </si>
  <si>
    <t>10.02.2022 13:13:54</t>
  </si>
  <si>
    <t>10.02.2022 13:13:56</t>
  </si>
  <si>
    <t>10.02.2022 13:13:57</t>
  </si>
  <si>
    <t>10.02.2022 13:13:59</t>
  </si>
  <si>
    <t>10.02.2022 13:14:11</t>
  </si>
  <si>
    <t>10.02.2022 13:14:12</t>
  </si>
  <si>
    <t>10.02.2022 13:14:14</t>
  </si>
  <si>
    <t>10.02.2022 13:14:15</t>
  </si>
  <si>
    <t>10.02.2022 13:14:21</t>
  </si>
  <si>
    <t>10.02.2022 13:14:23</t>
  </si>
  <si>
    <t>10.02.2022 13:14:24</t>
  </si>
  <si>
    <t>10.02.2022 13:14:41</t>
  </si>
  <si>
    <t>10.02.2022 13:14:42</t>
  </si>
  <si>
    <t>10.02.2022 13:14:44</t>
  </si>
  <si>
    <t>10.02.2022 13:14:53</t>
  </si>
  <si>
    <t>10.02.2022 13:14:54</t>
  </si>
  <si>
    <t>10.02.2022 13:14:56</t>
  </si>
  <si>
    <t>10.02.2022 13:14:57</t>
  </si>
  <si>
    <t>10.02.2022 13:14:59</t>
  </si>
  <si>
    <t>10.02.2022 13:15:14</t>
  </si>
  <si>
    <t>10.02.2022 13:15:15</t>
  </si>
  <si>
    <t>10.02.2022 13:15:17</t>
  </si>
  <si>
    <t>10.02.2022 13:15:18</t>
  </si>
  <si>
    <t>10.02.2022 13:15:20</t>
  </si>
  <si>
    <t>10.02.2022 13:15:21</t>
  </si>
  <si>
    <t>10.02.2022 13:15:24</t>
  </si>
  <si>
    <t>10.02.2022 13:18:11</t>
  </si>
  <si>
    <t>10.02.2022 13:18:41</t>
  </si>
  <si>
    <t>10.02.2022 13:18:42</t>
  </si>
  <si>
    <t>10.02.2022 13:18:59</t>
  </si>
  <si>
    <t>10.02.2022 13:19:00</t>
  </si>
  <si>
    <t>10.02.2022 13:19:02</t>
  </si>
  <si>
    <t>10.02.2022 13:19:03</t>
  </si>
  <si>
    <t>10.02.2022 13:19:05</t>
  </si>
  <si>
    <t>10.02.2022 13:19:06</t>
  </si>
  <si>
    <t>10.02.2022 13:19:08</t>
  </si>
  <si>
    <t>10.02.2022 13:19:11</t>
  </si>
  <si>
    <t>10.02.2022 13:19:30</t>
  </si>
  <si>
    <t>10.02.2022 13:19:51</t>
  </si>
  <si>
    <t>10.02.2022 13:19:53</t>
  </si>
  <si>
    <t>10.02.2022 13:19:54</t>
  </si>
  <si>
    <t>10.02.2022 13:19:56</t>
  </si>
  <si>
    <t>10.02.2022 13:19:57</t>
  </si>
  <si>
    <t>10.02.2022 13:19:59</t>
  </si>
  <si>
    <t>10.02.2022 13:20:00</t>
  </si>
  <si>
    <t>10.02.2022 13:20:53</t>
  </si>
  <si>
    <t>10.02.2022 13:20:54</t>
  </si>
  <si>
    <t>10.02.2022 13:20:56</t>
  </si>
  <si>
    <t>10.02.2022 13:20:59</t>
  </si>
  <si>
    <t>10.02.2022 13:21:17</t>
  </si>
  <si>
    <t>10.02.2022 13:21:18</t>
  </si>
  <si>
    <t>10.02.2022 13:21:20</t>
  </si>
  <si>
    <t>10.02.2022 13:21:21</t>
  </si>
  <si>
    <t>10.02.2022 13:21:27</t>
  </si>
  <si>
    <t>10.02.2022 13:21:29</t>
  </si>
  <si>
    <t>10.02.2022 13:21:30</t>
  </si>
  <si>
    <t>10.02.2022 13:21:32</t>
  </si>
  <si>
    <t>10.02.2022 13:21:33</t>
  </si>
  <si>
    <t>10.02.2022 13:22:08</t>
  </si>
  <si>
    <t>10.02.2022 13:22:09</t>
  </si>
  <si>
    <t>10.02.2022 13:22:10</t>
  </si>
  <si>
    <t>10.02.2022 13:22:12</t>
  </si>
  <si>
    <t>10.02.2022 13:22:30</t>
  </si>
  <si>
    <t>10.02.2022 13:22:31</t>
  </si>
  <si>
    <t>10.02.2022 13:22:33</t>
  </si>
  <si>
    <t>10.02.2022 13:22:34</t>
  </si>
  <si>
    <t>10.02.2022 13:24:07</t>
  </si>
  <si>
    <t>10.02.2022 13:24:12</t>
  </si>
  <si>
    <t>10.02.2022 13:24:13</t>
  </si>
  <si>
    <t>10.02.2022 13:24:15</t>
  </si>
  <si>
    <t>10.02.2022 13:25:30</t>
  </si>
  <si>
    <t>10.02.2022 13:25:31</t>
  </si>
  <si>
    <t>10.02.2022 13:25:33</t>
  </si>
  <si>
    <t>10.02.2022 13:25:34</t>
  </si>
  <si>
    <t>10.02.2022 13:25:36</t>
  </si>
  <si>
    <t>10.02.2022 13:31:37</t>
  </si>
  <si>
    <t>10.02.2022 13:31:39</t>
  </si>
  <si>
    <t>10.02.2022 13:31:40</t>
  </si>
  <si>
    <t>10.02.2022 13:31:42</t>
  </si>
  <si>
    <t>10.02.2022 13:31:43</t>
  </si>
  <si>
    <t>10.02.2022 13:31:45</t>
  </si>
  <si>
    <t>10.02.2022 13:35:01</t>
  </si>
  <si>
    <t>10.02.2022 13:35:03</t>
  </si>
  <si>
    <t>10.02.2022 13:35:06</t>
  </si>
  <si>
    <t>10.02.2022 13:35:07</t>
  </si>
  <si>
    <t>10.02.2022 13:35:11</t>
  </si>
  <si>
    <t>10.02.2022 13:35:13</t>
  </si>
  <si>
    <t>10.02.2022 13:35:14</t>
  </si>
  <si>
    <t>10.02.2022 13:35:16</t>
  </si>
  <si>
    <t>10.02.2022 13:35:17</t>
  </si>
  <si>
    <t>10.02.2022 13:35:19</t>
  </si>
  <si>
    <t>10.02.2022 13:35:38</t>
  </si>
  <si>
    <t>10.02.2022 13:35:40</t>
  </si>
  <si>
    <t>10.02.2022 13:35:41</t>
  </si>
  <si>
    <t>10.02.2022 13:35:43</t>
  </si>
  <si>
    <t>10.02.2022 13:35:44</t>
  </si>
  <si>
    <t>10.02.2022 13:35:47</t>
  </si>
  <si>
    <t>10.02.2022 13:36:17</t>
  </si>
  <si>
    <t>10.02.2022 13:36:19</t>
  </si>
  <si>
    <t>10.02.2022 13:37:29</t>
  </si>
  <si>
    <t>10.02.2022 13:37:31</t>
  </si>
  <si>
    <t>10.02.2022 13:37:32</t>
  </si>
  <si>
    <t>10.02.2022 13:37:34</t>
  </si>
  <si>
    <t>10.02.2022 13:37:35</t>
  </si>
  <si>
    <t>10.02.2022 13:37:37</t>
  </si>
  <si>
    <t>10.02.2022 13:37:38</t>
  </si>
  <si>
    <t>10.02.2022 13:37:55</t>
  </si>
  <si>
    <t>10.02.2022 13:37:56</t>
  </si>
  <si>
    <t>10.02.2022 13:37:58</t>
  </si>
  <si>
    <t>10.02.2022 13:37:59</t>
  </si>
  <si>
    <t>10.02.2022 13:39:26</t>
  </si>
  <si>
    <t>10.02.2022 13:39:28</t>
  </si>
  <si>
    <t>10.02.2022 13:39:29</t>
  </si>
  <si>
    <t>10.02.2022 13:39:31</t>
  </si>
  <si>
    <t>10.02.2022 13:39:50</t>
  </si>
  <si>
    <t>10.02.2022 13:39:58</t>
  </si>
  <si>
    <t>10.02.2022 13:39:59</t>
  </si>
  <si>
    <t>10.02.2022 13:40:02</t>
  </si>
  <si>
    <t>10.02.2022 13:40:05</t>
  </si>
  <si>
    <t>10.02.2022 13:40:07</t>
  </si>
  <si>
    <t>10.02.2022 13:40:19</t>
  </si>
  <si>
    <t>10.02.2022 13:40:20</t>
  </si>
  <si>
    <t>10.02.2022 13:40:22</t>
  </si>
  <si>
    <t>10.02.2022 13:40:23</t>
  </si>
  <si>
    <t>10.02.2022 13:40:25</t>
  </si>
  <si>
    <t>10.02.2022 13:40:26</t>
  </si>
  <si>
    <t>10.02.2022 13:40:28</t>
  </si>
  <si>
    <t>10.02.2022 13:40:29</t>
  </si>
  <si>
    <t>10.02.2022 13:40:32</t>
  </si>
  <si>
    <t>10.02.2022 13:41:13</t>
  </si>
  <si>
    <t>10.02.2022 13:41:14</t>
  </si>
  <si>
    <t>10.02.2022 13:41:16</t>
  </si>
  <si>
    <t>10.02.2022 13:41:17</t>
  </si>
  <si>
    <t>10.02.2022 13:41:19</t>
  </si>
  <si>
    <t>10.02.2022 13:41:20</t>
  </si>
  <si>
    <t>10.02.2022 13:41:22</t>
  </si>
  <si>
    <t>10.02.2022 13:41:55</t>
  </si>
  <si>
    <t>10.02.2022 13:42:25</t>
  </si>
  <si>
    <t>10.02.2022 13:42:26</t>
  </si>
  <si>
    <t>10.02.2022 13:42:28</t>
  </si>
  <si>
    <t>10.02.2022 13:42:29</t>
  </si>
  <si>
    <t>10.02.2022 13:43:40</t>
  </si>
  <si>
    <t>10.02.2022 13:43:41</t>
  </si>
  <si>
    <t>10.02.2022 13:43:43</t>
  </si>
  <si>
    <t>10.02.2022 13:43:44</t>
  </si>
  <si>
    <t>10.02.2022 13:43:46</t>
  </si>
  <si>
    <t>10.02.2022 13:43:50</t>
  </si>
  <si>
    <t>10.02.2022 13:43:56</t>
  </si>
  <si>
    <t>10.02.2022 13:43:58</t>
  </si>
  <si>
    <t>10.02.2022 13:43:59</t>
  </si>
  <si>
    <t>10.02.2022 13:44:01</t>
  </si>
  <si>
    <t>10.02.2022 13:44:17</t>
  </si>
  <si>
    <t>10.02.2022 13:44:19</t>
  </si>
  <si>
    <t>10.02.2022 13:44:20</t>
  </si>
  <si>
    <t>10.02.2022 13:44:22</t>
  </si>
  <si>
    <t>10.02.2022 13:44:23</t>
  </si>
  <si>
    <t>10.02.2022 13:44:26</t>
  </si>
  <si>
    <t>10.02.2022 13:44:28</t>
  </si>
  <si>
    <t>10.02.2022 13:44:29</t>
  </si>
  <si>
    <t>10.02.2022 13:45:07</t>
  </si>
  <si>
    <t>10.02.2022 13:45:08</t>
  </si>
  <si>
    <t>10.02.2022 13:45:10</t>
  </si>
  <si>
    <t>10.02.2022 13:45:11</t>
  </si>
  <si>
    <t>10.02.2022 13:45:16</t>
  </si>
  <si>
    <t>10.02.2022 13:45:47</t>
  </si>
  <si>
    <t>10.02.2022 13:45:52</t>
  </si>
  <si>
    <t>10.02.2022 13:46:28</t>
  </si>
  <si>
    <t>10.02.2022 13:46:29</t>
  </si>
  <si>
    <t>10.02.2022 13:46:31</t>
  </si>
  <si>
    <t>10.02.2022 13:46:32</t>
  </si>
  <si>
    <t>10.02.2022 13:46:34</t>
  </si>
  <si>
    <t>10.02.2022 13:46:46</t>
  </si>
  <si>
    <t>10.02.2022 13:46:47</t>
  </si>
  <si>
    <t>10.02.2022 13:46:49</t>
  </si>
  <si>
    <t>10.02.2022 13:46:50</t>
  </si>
  <si>
    <t>10.02.2022 13:46:52</t>
  </si>
  <si>
    <t>10.02.2022 13:50:32</t>
  </si>
  <si>
    <t>10.02.2022 13:51:19</t>
  </si>
  <si>
    <t>10.02.2022 13:51:20</t>
  </si>
  <si>
    <t>10.02.2022 13:51:22</t>
  </si>
  <si>
    <t>10.02.2022 13:51:23</t>
  </si>
  <si>
    <t>10.02.2022 13:52:11</t>
  </si>
  <si>
    <t>10.02.2022 13:52:13</t>
  </si>
  <si>
    <t>10.02.2022 13:52:14</t>
  </si>
  <si>
    <t>10.02.2022 13:52:16</t>
  </si>
  <si>
    <t>10.02.2022 13:52:17</t>
  </si>
  <si>
    <t>10.02.2022 13:53:11</t>
  </si>
  <si>
    <t>10.02.2022 13:53:13</t>
  </si>
  <si>
    <t>10.02.2022 13:53:14</t>
  </si>
  <si>
    <t>10.02.2022 13:53:16</t>
  </si>
  <si>
    <t>10.02.2022 13:53:17</t>
  </si>
  <si>
    <t>10.02.2022 13:53:19</t>
  </si>
  <si>
    <t>10.02.2022 13:53:20</t>
  </si>
  <si>
    <t>10.02.2022 13:53:23</t>
  </si>
  <si>
    <t>10.02.2022 13:53:25</t>
  </si>
  <si>
    <t>10.02.2022 13:53:26</t>
  </si>
  <si>
    <t>10.02.2022 13:53:28</t>
  </si>
  <si>
    <t>10.02.2022 13:54:29</t>
  </si>
  <si>
    <t>10.02.2022 13:55:14</t>
  </si>
  <si>
    <t>10.02.2022 13:55:16</t>
  </si>
  <si>
    <t>10.02.2022 13:55:17</t>
  </si>
  <si>
    <t>10.02.2022 13:55:19</t>
  </si>
  <si>
    <t>10.02.2022 13:55:20</t>
  </si>
  <si>
    <t>10.02.2022 13:55:22</t>
  </si>
  <si>
    <t>10.02.2022 13:55:49</t>
  </si>
  <si>
    <t>10.02.2022 13:55:53</t>
  </si>
  <si>
    <t>10.02.2022 13:55:55</t>
  </si>
  <si>
    <t>10.02.2022 13:55:56</t>
  </si>
  <si>
    <t>10.02.2022 13:56:35</t>
  </si>
  <si>
    <t>10.02.2022 13:56:37</t>
  </si>
  <si>
    <t>10.02.2022 13:56:38</t>
  </si>
  <si>
    <t>10.02.2022 13:56:43</t>
  </si>
  <si>
    <t>10.02.2022 13:56:47</t>
  </si>
  <si>
    <t>10.02.2022 13:56:49</t>
  </si>
  <si>
    <t>10.02.2022 13:56:50</t>
  </si>
  <si>
    <t>10.02.2022 13:56:52</t>
  </si>
  <si>
    <t>10.02.2022 13:56:53</t>
  </si>
  <si>
    <t>10.02.2022 13:56:55</t>
  </si>
  <si>
    <t>10.02.2022 13:56:56</t>
  </si>
  <si>
    <t>10.02.2022 13:56:59</t>
  </si>
  <si>
    <t>10.02.2022 13:57:01</t>
  </si>
  <si>
    <t>10.02.2022 13:57:02</t>
  </si>
  <si>
    <t>10.02.2022 13:57:04</t>
  </si>
  <si>
    <t>10.02.2022 13:57:05</t>
  </si>
  <si>
    <t>10.02.2022 13:57:07</t>
  </si>
  <si>
    <t>10.02.2022 13:57:08</t>
  </si>
  <si>
    <t>10.02.2022 13:57:10</t>
  </si>
  <si>
    <t>10.02.2022 13:57:55</t>
  </si>
  <si>
    <t>10.02.2022 13:57:56</t>
  </si>
  <si>
    <t>10.02.2022 13:57:58</t>
  </si>
  <si>
    <t>10.02.2022 13:57:59</t>
  </si>
  <si>
    <t>10.02.2022 13:58:01</t>
  </si>
  <si>
    <t>10.02.2022 13:58:04</t>
  </si>
  <si>
    <t>10.02.2022 13:59:14</t>
  </si>
  <si>
    <t>10.02.2022 13:59:16</t>
  </si>
  <si>
    <t>10.02.2022 13:59:17</t>
  </si>
  <si>
    <t>10.02.2022 13:59:19</t>
  </si>
  <si>
    <t>10.02.2022 13:59:20</t>
  </si>
  <si>
    <t>10.02.2022 13:59:28</t>
  </si>
  <si>
    <t>10.02.2022 13:59:29</t>
  </si>
  <si>
    <t>10.02.2022 13:59:31</t>
  </si>
  <si>
    <t>10.02.2022 13:59:32</t>
  </si>
  <si>
    <t>10.02.2022 13:59:34</t>
  </si>
  <si>
    <t>10.02.2022 13:59:35</t>
  </si>
  <si>
    <t>10.02.2022 13:59:37</t>
  </si>
  <si>
    <t>10.02.2022 13:59:38</t>
  </si>
  <si>
    <t>10.02.2022 13:59:40</t>
  </si>
  <si>
    <t>10.02.2022 14:00:20</t>
  </si>
  <si>
    <t>10.02.2022 14:00:23</t>
  </si>
  <si>
    <t>10.02.2022 14:00:26</t>
  </si>
  <si>
    <t>10.02.2022 14:00:28</t>
  </si>
  <si>
    <t>10.02.2022 14:00:29</t>
  </si>
  <si>
    <t>10.02.2022 14:01:38</t>
  </si>
  <si>
    <t>10.02.2022 14:01:40</t>
  </si>
  <si>
    <t>10.02.2022 14:01:41</t>
  </si>
  <si>
    <t>10.02.2022 14:01:43</t>
  </si>
  <si>
    <t>10.02.2022 14:01:44</t>
  </si>
  <si>
    <t>10.02.2022 14:01:46</t>
  </si>
  <si>
    <t>10.02.2022 14:01:53</t>
  </si>
  <si>
    <t>10.02.2022 14:01:55</t>
  </si>
  <si>
    <t>10.02.2022 14:01:56</t>
  </si>
  <si>
    <t>10.02.2022 14:01:58</t>
  </si>
  <si>
    <t>10.02.2022 14:01:59</t>
  </si>
  <si>
    <t>10.02.2022 14:02:02</t>
  </si>
  <si>
    <t>10.02.2022 14:02:40</t>
  </si>
  <si>
    <t>10.02.2022 14:02:41</t>
  </si>
  <si>
    <t>10.02.2022 14:02:43</t>
  </si>
  <si>
    <t>10.02.2022 14:02:47</t>
  </si>
  <si>
    <t>10.02.2022 14:02:49</t>
  </si>
  <si>
    <t>10.02.2022 14:02:55</t>
  </si>
  <si>
    <t>10.02.2022 14:02:58</t>
  </si>
  <si>
    <t>10.02.2022 14:02:59</t>
  </si>
  <si>
    <t>10.02.2022 14:03:01</t>
  </si>
  <si>
    <t>10.02.2022 14:03:02</t>
  </si>
  <si>
    <t>10.02.2022 14:03:04</t>
  </si>
  <si>
    <t>10.02.2022 14:04:34</t>
  </si>
  <si>
    <t>10.02.2022 14:04:35</t>
  </si>
  <si>
    <t>10.02.2022 14:04:37</t>
  </si>
  <si>
    <t>10.02.2022 14:04:38</t>
  </si>
  <si>
    <t>10.02.2022 14:04:43</t>
  </si>
  <si>
    <t>10.02.2022 14:04:44</t>
  </si>
  <si>
    <t>10.02.2022 14:04:47</t>
  </si>
  <si>
    <t>10.02.2022 14:05:02</t>
  </si>
  <si>
    <t>10.02.2022 14:05:04</t>
  </si>
  <si>
    <t>10.02.2022 14:05:05</t>
  </si>
  <si>
    <t>10.02.2022 14:05:07</t>
  </si>
  <si>
    <t>10.02.2022 14:05:08</t>
  </si>
  <si>
    <t>10.02.2022 14:05:10</t>
  </si>
  <si>
    <t>10.02.2022 14:05:11</t>
  </si>
  <si>
    <t>10.02.2022 14:05:13</t>
  </si>
  <si>
    <t>10.02.2022 14:05:14</t>
  </si>
  <si>
    <t>10.02.2022 14:05:16</t>
  </si>
  <si>
    <t>10.02.2022 14:05:29</t>
  </si>
  <si>
    <t>10.02.2022 14:05:31</t>
  </si>
  <si>
    <t>10.02.2022 14:05:32</t>
  </si>
  <si>
    <t>10.02.2022 14:05:34</t>
  </si>
  <si>
    <t>10.02.2022 14:05:35</t>
  </si>
  <si>
    <t>10.02.2022 14:05:37</t>
  </si>
  <si>
    <t>10.02.2022 14:05:38</t>
  </si>
  <si>
    <t>10.02.2022 14:05:46</t>
  </si>
  <si>
    <t>10.02.2022 14:05:47</t>
  </si>
  <si>
    <t>10.02.2022 14:05:49</t>
  </si>
  <si>
    <t>10.02.2022 14:05:50</t>
  </si>
  <si>
    <t>10.02.2022 14:05:52</t>
  </si>
  <si>
    <t>10.02.2022 14:05:53</t>
  </si>
  <si>
    <t>10.02.2022 14:05:55</t>
  </si>
  <si>
    <t>10.02.2022 14:06:41</t>
  </si>
  <si>
    <t>10.02.2022 14:06:43</t>
  </si>
  <si>
    <t>10.02.2022 14:06:44</t>
  </si>
  <si>
    <t>10.02.2022 14:06:46</t>
  </si>
  <si>
    <t>10.02.2022 14:06:47</t>
  </si>
  <si>
    <t>10.02.2022 14:06:49</t>
  </si>
  <si>
    <t>10.02.2022 14:06:50</t>
  </si>
  <si>
    <t>10.02.2022 14:07:13</t>
  </si>
  <si>
    <t>10.02.2022 14:07:14</t>
  </si>
  <si>
    <t>10.02.2022 14:07:16</t>
  </si>
  <si>
    <t>10.02.2022 14:07:17</t>
  </si>
  <si>
    <t>10.02.2022 14:07:19</t>
  </si>
  <si>
    <t>10.02.2022 14:07:20</t>
  </si>
  <si>
    <t>10.02.2022 14:07:22</t>
  </si>
  <si>
    <t>10.02.2022 14:07:23</t>
  </si>
  <si>
    <t>10.02.2022 14:07:32</t>
  </si>
  <si>
    <t>10.02.2022 14:07:34</t>
  </si>
  <si>
    <t>10.02.2022 14:07:37</t>
  </si>
  <si>
    <t>10.02.2022 14:09:01</t>
  </si>
  <si>
    <t>10.02.2022 14:09:02</t>
  </si>
  <si>
    <t>10.02.2022 14:09:04</t>
  </si>
  <si>
    <t>10.02.2022 14:09:05</t>
  </si>
  <si>
    <t>10.02.2022 14:09:07</t>
  </si>
  <si>
    <t>10.02.2022 14:09:08</t>
  </si>
  <si>
    <t>10.02.2022 14:09:14</t>
  </si>
  <si>
    <t>10.02.2022 14:09:16</t>
  </si>
  <si>
    <t>10.02.2022 14:09:17</t>
  </si>
  <si>
    <t>10.02.2022 14:09:19</t>
  </si>
  <si>
    <t>10.02.2022 14:09:20</t>
  </si>
  <si>
    <t>10.02.2022 14:09:22</t>
  </si>
  <si>
    <t>10.02.2022 14:09:23</t>
  </si>
  <si>
    <t>10.02.2022 14:10:17</t>
  </si>
  <si>
    <t>10.02.2022 14:10:19</t>
  </si>
  <si>
    <t>10.02.2022 14:10:20</t>
  </si>
  <si>
    <t>10.02.2022 14:10:22</t>
  </si>
  <si>
    <t>10.02.2022 14:10:23</t>
  </si>
  <si>
    <t>10.02.2022 14:11:11</t>
  </si>
  <si>
    <t>10.02.2022 14:11:14</t>
  </si>
  <si>
    <t>10.02.2022 14:11:16</t>
  </si>
  <si>
    <t>10.02.2022 14:11:17</t>
  </si>
  <si>
    <t>10.02.2022 14:11:19</t>
  </si>
  <si>
    <t>10.02.2022 14:12:07</t>
  </si>
  <si>
    <t>10.02.2022 14:12:08</t>
  </si>
  <si>
    <t>10.02.2022 14:14:10</t>
  </si>
  <si>
    <t>10.02.2022 14:14:11</t>
  </si>
  <si>
    <t>10.02.2022 14:14:13</t>
  </si>
  <si>
    <t>10.02.2022 14:14:14</t>
  </si>
  <si>
    <t>10.02.2022 14:14:17</t>
  </si>
  <si>
    <t>10.02.2022 14:14:31</t>
  </si>
  <si>
    <t>10.02.2022 14:14:32</t>
  </si>
  <si>
    <t>10.02.2022 14:14:33</t>
  </si>
  <si>
    <t>10.02.2022 14:14:35</t>
  </si>
  <si>
    <t>10.02.2022 14:14:36</t>
  </si>
  <si>
    <t>10.02.2022 14:14:38</t>
  </si>
  <si>
    <t>10.02.2022 14:14:56</t>
  </si>
  <si>
    <t>10.02.2022 14:14:57</t>
  </si>
  <si>
    <t>10.02.2022 14:14:59</t>
  </si>
  <si>
    <t>10.02.2022 14:15:00</t>
  </si>
  <si>
    <t>10.02.2022 14:15:02</t>
  </si>
  <si>
    <t>10.02.2022 14:15:33</t>
  </si>
  <si>
    <t>10.02.2022 14:15:36</t>
  </si>
  <si>
    <t>10.02.2022 14:15:38</t>
  </si>
  <si>
    <t>10.02.2022 14:15:39</t>
  </si>
  <si>
    <t>10.02.2022 14:15:41</t>
  </si>
  <si>
    <t>10.02.2022 14:15:44</t>
  </si>
  <si>
    <t>10.02.2022 14:15:45</t>
  </si>
  <si>
    <t>10.02.2022 14:15:48</t>
  </si>
  <si>
    <t>10.02.2022 14:15:50</t>
  </si>
  <si>
    <t>10.02.2022 14:15:51</t>
  </si>
  <si>
    <t>10.02.2022 14:16:08</t>
  </si>
  <si>
    <t>10.02.2022 14:16:09</t>
  </si>
  <si>
    <t>10.02.2022 14:16:11</t>
  </si>
  <si>
    <t>10.02.2022 14:16:12</t>
  </si>
  <si>
    <t>10.02.2022 14:17:06</t>
  </si>
  <si>
    <t>10.02.2022 14:17:08</t>
  </si>
  <si>
    <t>10.02.2022 14:17:09</t>
  </si>
  <si>
    <t>10.02.2022 14:17:11</t>
  </si>
  <si>
    <t>10.02.2022 14:17:12</t>
  </si>
  <si>
    <t>10.02.2022 14:17:14</t>
  </si>
  <si>
    <t>10.02.2022 14:17:54</t>
  </si>
  <si>
    <t>10.02.2022 14:17:59</t>
  </si>
  <si>
    <t>10.02.2022 14:18:00</t>
  </si>
  <si>
    <t>10.02.2022 14:18:02</t>
  </si>
  <si>
    <t>10.02.2022 14:18:03</t>
  </si>
  <si>
    <t>10.02.2022 14:18:54</t>
  </si>
  <si>
    <t>10.02.2022 14:18:56</t>
  </si>
  <si>
    <t>10.02.2022 14:18:57</t>
  </si>
  <si>
    <t>10.02.2022 14:18:59</t>
  </si>
  <si>
    <t>10.02.2022 14:19:00</t>
  </si>
  <si>
    <t>10.02.2022 14:19:02</t>
  </si>
  <si>
    <t>10.02.2022 14:19:05</t>
  </si>
  <si>
    <t>10.02.2022 14:19:06</t>
  </si>
  <si>
    <t>10.02.2022 14:19:08</t>
  </si>
  <si>
    <t>10.02.2022 14:19:09</t>
  </si>
  <si>
    <t>10.02.2022 14:19:11</t>
  </si>
  <si>
    <t>10.02.2022 14:19:12</t>
  </si>
  <si>
    <t>10.02.2022 14:19:14</t>
  </si>
  <si>
    <t>10.02.2022 14:19:15</t>
  </si>
  <si>
    <t>10.02.2022 14:19:17</t>
  </si>
  <si>
    <t>10.02.2022 14:19:18</t>
  </si>
  <si>
    <t>10.02.2022 14:19:30</t>
  </si>
  <si>
    <t>10.02.2022 14:19:32</t>
  </si>
  <si>
    <t>10.02.2022 14:19:33</t>
  </si>
  <si>
    <t>10.02.2022 14:19:35</t>
  </si>
  <si>
    <t>10.02.2022 14:19:36</t>
  </si>
  <si>
    <t>10.02.2022 14:20:03</t>
  </si>
  <si>
    <t>10.02.2022 14:20:05</t>
  </si>
  <si>
    <t>10.02.2022 14:20:06</t>
  </si>
  <si>
    <t>10.02.2022 14:20:08</t>
  </si>
  <si>
    <t>10.02.2022 14:20:09</t>
  </si>
  <si>
    <t>10.02.2022 14:20:11</t>
  </si>
  <si>
    <t>10.02.2022 14:20:12</t>
  </si>
  <si>
    <t>10.02.2022 14:20:59</t>
  </si>
  <si>
    <t>10.02.2022 14:21:00</t>
  </si>
  <si>
    <t>10.02.2022 14:21:02</t>
  </si>
  <si>
    <t>10.02.2022 14:21:03</t>
  </si>
  <si>
    <t>10.02.2022 14:21:30</t>
  </si>
  <si>
    <t>10.02.2022 14:21:32</t>
  </si>
  <si>
    <t>10.02.2022 14:21:33</t>
  </si>
  <si>
    <t>10.02.2022 14:21:35</t>
  </si>
  <si>
    <t>10.02.2022 14:21:36</t>
  </si>
  <si>
    <t>10.02.2022 14:21:38</t>
  </si>
  <si>
    <t>10.02.2022 14:22:47</t>
  </si>
  <si>
    <t>10.02.2022 14:22:48</t>
  </si>
  <si>
    <t>10.02.2022 14:22:50</t>
  </si>
  <si>
    <t>10.02.2022 14:22:51</t>
  </si>
  <si>
    <t>10.02.2022 14:22:53</t>
  </si>
  <si>
    <t>10.02.2022 14:22:54</t>
  </si>
  <si>
    <t>10.02.2022 14:22:56</t>
  </si>
  <si>
    <t>10.02.2022 14:24:42</t>
  </si>
  <si>
    <t>10.02.2022 14:24:44</t>
  </si>
  <si>
    <t>10.02.2022 14:24:45</t>
  </si>
  <si>
    <t>10.02.2022 14:24:48</t>
  </si>
  <si>
    <t>10.02.2022 14:24:51</t>
  </si>
  <si>
    <t>10.02.2022 14:24:53</t>
  </si>
  <si>
    <t>10.02.2022 14:24:54</t>
  </si>
  <si>
    <t>10.02.2022 14:24:56</t>
  </si>
  <si>
    <t>10.02.2022 14:24:57</t>
  </si>
  <si>
    <t>10.02.2022 14:24:59</t>
  </si>
  <si>
    <t>10.02.2022 14:25:15</t>
  </si>
  <si>
    <t>10.02.2022 14:25:17</t>
  </si>
  <si>
    <t>10.02.2022 14:25:18</t>
  </si>
  <si>
    <t>10.02.2022 14:25:20</t>
  </si>
  <si>
    <t>10.02.2022 14:26:15</t>
  </si>
  <si>
    <t>10.02.2022 14:26:17</t>
  </si>
  <si>
    <t>10.02.2022 14:26:18</t>
  </si>
  <si>
    <t>10.02.2022 14:26:20</t>
  </si>
  <si>
    <t>10.02.2022 14:26:21</t>
  </si>
  <si>
    <t>10.02.2022 14:26:23</t>
  </si>
  <si>
    <t>10.02.2022 14:27:26</t>
  </si>
  <si>
    <t>10.02.2022 14:27:27</t>
  </si>
  <si>
    <t>10.02.2022 14:27:29</t>
  </si>
  <si>
    <t>10.02.2022 14:27:30</t>
  </si>
  <si>
    <t>10.02.2022 14:27:32</t>
  </si>
  <si>
    <t>10.02.2022 14:27:33</t>
  </si>
  <si>
    <t>10.02.2022 14:30:15</t>
  </si>
  <si>
    <t>10.02.2022 14:30:17</t>
  </si>
  <si>
    <t>10.02.2022 14:30:18</t>
  </si>
  <si>
    <t>10.02.2022 14:30:20</t>
  </si>
  <si>
    <t>10.02.2022 14:30:21</t>
  </si>
  <si>
    <t>10.02.2022 14:30:23</t>
  </si>
  <si>
    <t>10.02.2022 14:30:30</t>
  </si>
  <si>
    <t>10.02.2022 14:30:35</t>
  </si>
  <si>
    <t>10.02.2022 14:30:36</t>
  </si>
  <si>
    <t>10.02.2022 14:32:30</t>
  </si>
  <si>
    <t>10.02.2022 14:32:32</t>
  </si>
  <si>
    <t>10.02.2022 14:32:33</t>
  </si>
  <si>
    <t>10.02.2022 14:33:14</t>
  </si>
  <si>
    <t>10.02.2022 14:33:15</t>
  </si>
  <si>
    <t>10.02.2022 14:33:17</t>
  </si>
  <si>
    <t>10.02.2022 14:33:18</t>
  </si>
  <si>
    <t>10.02.2022 14:33:20</t>
  </si>
  <si>
    <t>10.02.2022 14:33:21</t>
  </si>
  <si>
    <t>10.02.2022 14:33:23</t>
  </si>
  <si>
    <t>10.02.2022 14:34:24</t>
  </si>
  <si>
    <t>10.02.2022 14:34:26</t>
  </si>
  <si>
    <t>10.02.2022 14:34:27</t>
  </si>
  <si>
    <t>10.02.2022 14:34:29</t>
  </si>
  <si>
    <t>10.02.2022 14:34:30</t>
  </si>
  <si>
    <t>10.02.2022 14:34:32</t>
  </si>
  <si>
    <t>10.02.2022 14:34:33</t>
  </si>
  <si>
    <t>10.02.2022 14:34:35</t>
  </si>
  <si>
    <t>10.02.2022 14:34:39</t>
  </si>
  <si>
    <t>10.02.2022 14:35:11</t>
  </si>
  <si>
    <t>10.02.2022 14:35:12</t>
  </si>
  <si>
    <t>10.02.2022 14:35:14</t>
  </si>
  <si>
    <t>10.02.2022 14:35:48</t>
  </si>
  <si>
    <t>10.02.2022 14:35:50</t>
  </si>
  <si>
    <t>10.02.2022 14:35:51</t>
  </si>
  <si>
    <t>10.02.2022 14:35:53</t>
  </si>
  <si>
    <t>10.02.2022 14:35:54</t>
  </si>
  <si>
    <t>10.02.2022 14:36:11</t>
  </si>
  <si>
    <t>10.02.2022 14:36:12</t>
  </si>
  <si>
    <t>10.02.2022 14:36:14</t>
  </si>
  <si>
    <t>10.02.2022 14:36:15</t>
  </si>
  <si>
    <t>10.02.2022 14:36:17</t>
  </si>
  <si>
    <t>10.02.2022 14:36:18</t>
  </si>
  <si>
    <t>10.02.2022 14:36:20</t>
  </si>
  <si>
    <t>10.02.2022 14:36:21</t>
  </si>
  <si>
    <t>10.02.2022 14:36:54</t>
  </si>
  <si>
    <t>10.02.2022 14:36:56</t>
  </si>
  <si>
    <t>10.02.2022 14:36:57</t>
  </si>
  <si>
    <t>10.02.2022 14:36:59</t>
  </si>
  <si>
    <t>10.02.2022 14:37:00</t>
  </si>
  <si>
    <t>10.02.2022 14:37:18</t>
  </si>
  <si>
    <t>10.02.2022 14:37:20</t>
  </si>
  <si>
    <t>10.02.2022 14:37:21</t>
  </si>
  <si>
    <t>10.02.2022 14:37:23</t>
  </si>
  <si>
    <t>10.02.2022 14:37:24</t>
  </si>
  <si>
    <t>10.02.2022 14:37:33</t>
  </si>
  <si>
    <t>10.02.2022 14:37:35</t>
  </si>
  <si>
    <t>10.02.2022 14:37:36</t>
  </si>
  <si>
    <t>10.02.2022 14:37:39</t>
  </si>
  <si>
    <t>10.02.2022 14:37:40</t>
  </si>
  <si>
    <t>10.02.2022 14:37:42</t>
  </si>
  <si>
    <t>10.02.2022 14:37:43</t>
  </si>
  <si>
    <t>10.02.2022 14:37:45</t>
  </si>
  <si>
    <t>10.02.2022 14:37:48</t>
  </si>
  <si>
    <t>10.02.2022 14:37:49</t>
  </si>
  <si>
    <t>10.02.2022 14:37:51</t>
  </si>
  <si>
    <t>10.02.2022 14:37:52</t>
  </si>
  <si>
    <t>10.02.2022 14:37:54</t>
  </si>
  <si>
    <t>10.02.2022 14:37:57</t>
  </si>
  <si>
    <t>10.02.2022 14:38:15</t>
  </si>
  <si>
    <t>10.02.2022 14:38:18</t>
  </si>
  <si>
    <t>10.02.2022 14:39:48</t>
  </si>
  <si>
    <t>10.02.2022 14:39:49</t>
  </si>
  <si>
    <t>10.02.2022 14:39:51</t>
  </si>
  <si>
    <t>10.02.2022 14:39:52</t>
  </si>
  <si>
    <t>10.02.2022 14:39:54</t>
  </si>
  <si>
    <t>10.02.2022 14:41:12</t>
  </si>
  <si>
    <t>10.02.2022 14:41:13</t>
  </si>
  <si>
    <t>10.02.2022 14:41:15</t>
  </si>
  <si>
    <t>10.02.2022 14:41:16</t>
  </si>
  <si>
    <t>10.02.2022 14:41:18</t>
  </si>
  <si>
    <t>10.02.2022 14:42:21</t>
  </si>
  <si>
    <t>10.02.2022 14:42:22</t>
  </si>
  <si>
    <t>10.02.2022 14:42:24</t>
  </si>
  <si>
    <t>10.02.2022 14:42:25</t>
  </si>
  <si>
    <t>10.02.2022 14:42:27</t>
  </si>
  <si>
    <t>10.02.2022 14:42:28</t>
  </si>
  <si>
    <t>10.02.2022 14:42:30</t>
  </si>
  <si>
    <t>10.02.2022 14:42:31</t>
  </si>
  <si>
    <t>10.02.2022 14:42:33</t>
  </si>
  <si>
    <t>10.02.2022 14:42:34</t>
  </si>
  <si>
    <t>10.02.2022 14:42:37</t>
  </si>
  <si>
    <t>10.02.2022 14:42:52</t>
  </si>
  <si>
    <t>10.02.2022 14:42:55</t>
  </si>
  <si>
    <t>10.02.2022 14:42:57</t>
  </si>
  <si>
    <t>10.02.2022 14:46:37</t>
  </si>
  <si>
    <t>10.02.2022 14:46:39</t>
  </si>
  <si>
    <t>10.02.2022 14:46:40</t>
  </si>
  <si>
    <t>10.02.2022 14:46:42</t>
  </si>
  <si>
    <t>10.02.2022 14:46:45</t>
  </si>
  <si>
    <t>10.02.2022 14:48:01</t>
  </si>
  <si>
    <t>10.02.2022 14:48:02</t>
  </si>
  <si>
    <t>10.02.2022 14:48:04</t>
  </si>
  <si>
    <t>10.02.2022 14:48:05</t>
  </si>
  <si>
    <t>10.02.2022 14:48:07</t>
  </si>
  <si>
    <t>10.02.2022 14:48:10</t>
  </si>
  <si>
    <t>10.02.2022 14:48:13</t>
  </si>
  <si>
    <t>10.02.2022 14:48:20</t>
  </si>
  <si>
    <t>10.02.2022 14:48:22</t>
  </si>
  <si>
    <t>10.02.2022 14:48:38</t>
  </si>
  <si>
    <t>10.02.2022 14:48:40</t>
  </si>
  <si>
    <t>10.02.2022 14:48:41</t>
  </si>
  <si>
    <t>10.02.2022 14:48:43</t>
  </si>
  <si>
    <t>10.02.2022 14:48:46</t>
  </si>
  <si>
    <t>10.02.2022 14:48:56</t>
  </si>
  <si>
    <t>10.02.2022 14:48:58</t>
  </si>
  <si>
    <t>10.02.2022 14:48:59</t>
  </si>
  <si>
    <t>10.02.2022 14:50:04</t>
  </si>
  <si>
    <t>10.02.2022 14:50:05</t>
  </si>
  <si>
    <t>10.02.2022 14:50:07</t>
  </si>
  <si>
    <t>10.02.2022 14:50:08</t>
  </si>
  <si>
    <t>10.02.2022 14:53:31</t>
  </si>
  <si>
    <t>10.02.2022 14:53:32</t>
  </si>
  <si>
    <t>10.02.2022 14:53:34</t>
  </si>
  <si>
    <t>10.02.2022 14:53:35</t>
  </si>
  <si>
    <t>10.02.2022 14:53:37</t>
  </si>
  <si>
    <t>10.02.2022 14:53:38</t>
  </si>
  <si>
    <t>10.02.2022 14:53:43</t>
  </si>
  <si>
    <t>10.02.2022 14:53:44</t>
  </si>
  <si>
    <t>10.02.2022 14:53:46</t>
  </si>
  <si>
    <t>10.02.2022 14:53:47</t>
  </si>
  <si>
    <t>10.02.2022 14:53:49</t>
  </si>
  <si>
    <t>10.02.2022 14:53:50</t>
  </si>
  <si>
    <t>10.02.2022 14:53:55</t>
  </si>
  <si>
    <t>10.02.2022 14:54:45</t>
  </si>
  <si>
    <t>10.02.2022 14:54:48</t>
  </si>
  <si>
    <t>10.02.2022 14:54:53</t>
  </si>
  <si>
    <t>10.02.2022 14:54:54</t>
  </si>
  <si>
    <t>10.02.2022 14:54:56</t>
  </si>
  <si>
    <t>10.02.2022 14:54:57</t>
  </si>
  <si>
    <t>10.02.2022 14:54:59</t>
  </si>
  <si>
    <t>10.02.2022 14:55:00</t>
  </si>
  <si>
    <t>10.02.2022 14:55:02</t>
  </si>
  <si>
    <t>10.02.2022 14:55:03</t>
  </si>
  <si>
    <t>10.02.2022 14:55:05</t>
  </si>
  <si>
    <t>10.02.2022 14:55:08</t>
  </si>
  <si>
    <t>10.02.2022 14:57:54</t>
  </si>
  <si>
    <t>10.02.2022 14:57:56</t>
  </si>
  <si>
    <t>10.02.2022 14:57:57</t>
  </si>
  <si>
    <t>10.02.2022 14:58:08</t>
  </si>
  <si>
    <t>10.02.2022 14:58:17</t>
  </si>
  <si>
    <t>10.02.2022 14:58:18</t>
  </si>
  <si>
    <t>10.02.2022 14:58:38</t>
  </si>
  <si>
    <t>10.02.2022 14:58:41</t>
  </si>
  <si>
    <t>10.02.2022 14:58:44</t>
  </si>
  <si>
    <t>10.02.2022 14:59:59</t>
  </si>
  <si>
    <t>10.02.2022 15:00:00</t>
  </si>
  <si>
    <t>10.02.2022 15:00:02</t>
  </si>
  <si>
    <t>10.02.2022 15:00:03</t>
  </si>
  <si>
    <t>10.02.2022 15:00:05</t>
  </si>
  <si>
    <t>10.02.2022 15:00:06</t>
  </si>
  <si>
    <t>10.02.2022 15:02:27</t>
  </si>
  <si>
    <t>10.02.2022 15:02:29</t>
  </si>
  <si>
    <t>10.02.2022 15:02:30</t>
  </si>
  <si>
    <t>10.02.2022 15:02:33</t>
  </si>
  <si>
    <t>10.02.2022 15:02:39</t>
  </si>
  <si>
    <t>10.02.2022 15:02:41</t>
  </si>
  <si>
    <t>10.02.2022 15:03:24</t>
  </si>
  <si>
    <t>10.02.2022 15:03:26</t>
  </si>
  <si>
    <t>10.02.2022 15:03:27</t>
  </si>
  <si>
    <t>10.02.2022 15:03:29</t>
  </si>
  <si>
    <t>10.02.2022 15:03:59</t>
  </si>
  <si>
    <t>10.02.2022 15:04:00</t>
  </si>
  <si>
    <t>10.02.2022 15:04:02</t>
  </si>
  <si>
    <t>10.02.2022 15:04:06</t>
  </si>
  <si>
    <t>10.02.2022 15:05:24</t>
  </si>
  <si>
    <t>10.02.2022 15:05:26</t>
  </si>
  <si>
    <t>10.02.2022 15:05:27</t>
  </si>
  <si>
    <t>10.02.2022 15:05:29</t>
  </si>
  <si>
    <t>10.02.2022 15:05:30</t>
  </si>
  <si>
    <t>10.02.2022 15:06:33</t>
  </si>
  <si>
    <t>10.02.2022 15:06:35</t>
  </si>
  <si>
    <t>10.02.2022 15:06:36</t>
  </si>
  <si>
    <t>10.02.2022 15:06:38</t>
  </si>
  <si>
    <t>10.02.2022 15:06:39</t>
  </si>
  <si>
    <t>10.02.2022 15:06:41</t>
  </si>
  <si>
    <t>10.02.2022 15:06:50</t>
  </si>
  <si>
    <t>10.02.2022 15:06:51</t>
  </si>
  <si>
    <t>10.02.2022 15:06:53</t>
  </si>
  <si>
    <t>10.02.2022 15:06:54</t>
  </si>
  <si>
    <t>10.02.2022 15:06:56</t>
  </si>
  <si>
    <t>10.02.2022 15:06:57</t>
  </si>
  <si>
    <t>10.02.2022 15:09:47</t>
  </si>
  <si>
    <t>10.02.2022 15:09:48</t>
  </si>
  <si>
    <t>10.02.2022 15:09:50</t>
  </si>
  <si>
    <t>10.02.2022 15:09:51</t>
  </si>
  <si>
    <t>10.02.2022 15:10:21</t>
  </si>
  <si>
    <t>10.02.2022 15:10:24</t>
  </si>
  <si>
    <t>10.02.2022 15:10:26</t>
  </si>
  <si>
    <t>10.02.2022 15:10:27</t>
  </si>
  <si>
    <t>10.02.2022 15:10:29</t>
  </si>
  <si>
    <t>10.02.2022 15:11:35</t>
  </si>
  <si>
    <t>10.02.2022 15:11:36</t>
  </si>
  <si>
    <t>10.02.2022 15:11:38</t>
  </si>
  <si>
    <t>10.02.2022 15:11:39</t>
  </si>
  <si>
    <t>10.02.2022 15:11:41</t>
  </si>
  <si>
    <t>10.02.2022 15:12:08</t>
  </si>
  <si>
    <t>10.02.2022 15:12:09</t>
  </si>
  <si>
    <t>10.02.2022 15:12:11</t>
  </si>
  <si>
    <t>10.02.2022 15:12:12</t>
  </si>
  <si>
    <t>10.02.2022 15:12:14</t>
  </si>
  <si>
    <t>10.02.2022 15:12:15</t>
  </si>
  <si>
    <t>10.02.2022 15:12:17</t>
  </si>
  <si>
    <t>10.02.2022 15:12:45</t>
  </si>
  <si>
    <t>10.02.2022 15:12:47</t>
  </si>
  <si>
    <t>10.02.2022 15:12:48</t>
  </si>
  <si>
    <t>10.02.2022 15:12:50</t>
  </si>
  <si>
    <t>10.02.2022 15:12:51</t>
  </si>
  <si>
    <t>10.02.2022 15:12:54</t>
  </si>
  <si>
    <t>10.02.2022 15:14:23</t>
  </si>
  <si>
    <t>10.02.2022 15:14:27</t>
  </si>
  <si>
    <t>10.02.2022 15:14:29</t>
  </si>
  <si>
    <t>10.02.2022 15:16:09</t>
  </si>
  <si>
    <t>10.02.2022 15:16:11</t>
  </si>
  <si>
    <t>10.02.2022 15:16:12</t>
  </si>
  <si>
    <t>10.02.2022 15:16:14</t>
  </si>
  <si>
    <t>10.02.2022 15:16:15</t>
  </si>
  <si>
    <t>10.02.2022 15:16:17</t>
  </si>
  <si>
    <t>10.02.2022 15:16:29</t>
  </si>
  <si>
    <t>10.02.2022 15:16:30</t>
  </si>
  <si>
    <t>10.02.2022 15:16:32</t>
  </si>
  <si>
    <t>10.02.2022 15:16:33</t>
  </si>
  <si>
    <t>10.02.2022 15:16:35</t>
  </si>
  <si>
    <t>10.02.2022 15:17:45</t>
  </si>
  <si>
    <t>10.02.2022 15:17:46</t>
  </si>
  <si>
    <t>10.02.2022 15:17:49</t>
  </si>
  <si>
    <t>10.02.2022 15:17:51</t>
  </si>
  <si>
    <t>10.02.2022 15:17:52</t>
  </si>
  <si>
    <t>10.02.2022 15:17:54</t>
  </si>
  <si>
    <t>10.02.2022 15:17:55</t>
  </si>
  <si>
    <t>10.02.2022 15:17:57</t>
  </si>
  <si>
    <t>10.02.2022 15:18:04</t>
  </si>
  <si>
    <t>10.02.2022 15:18:06</t>
  </si>
  <si>
    <t>10.02.2022 15:18:07</t>
  </si>
  <si>
    <t>10.02.2022 15:18:09</t>
  </si>
  <si>
    <t>10.02.2022 15:18:49</t>
  </si>
  <si>
    <t>10.02.2022 15:18:51</t>
  </si>
  <si>
    <t>10.02.2022 15:18:52</t>
  </si>
  <si>
    <t>10.02.2022 15:18:54</t>
  </si>
  <si>
    <t>10.02.2022 15:18:55</t>
  </si>
  <si>
    <t>10.02.2022 15:19:01</t>
  </si>
  <si>
    <t>10.02.2022 15:19:03</t>
  </si>
  <si>
    <t>10.02.2022 15:19:04</t>
  </si>
  <si>
    <t>10.02.2022 15:21:03</t>
  </si>
  <si>
    <t>10.02.2022 15:21:04</t>
  </si>
  <si>
    <t>10.02.2022 15:21:06</t>
  </si>
  <si>
    <t>10.02.2022 15:21:07</t>
  </si>
  <si>
    <t>10.02.2022 15:21:55</t>
  </si>
  <si>
    <t>10.02.2022 15:21:57</t>
  </si>
  <si>
    <t>10.02.2022 15:21:58</t>
  </si>
  <si>
    <t>10.02.2022 15:22:00</t>
  </si>
  <si>
    <t>10.02.2022 15:22:01</t>
  </si>
  <si>
    <t>10.02.2022 15:25:06</t>
  </si>
  <si>
    <t>10.02.2022 15:25:07</t>
  </si>
  <si>
    <t>10.02.2022 15:25:09</t>
  </si>
  <si>
    <t>10.02.2022 15:25:10</t>
  </si>
  <si>
    <t>10.02.2022 15:25:12</t>
  </si>
  <si>
    <t>10.02.2022 15:25:15</t>
  </si>
  <si>
    <t>10.02.2022 15:26:45</t>
  </si>
  <si>
    <t>10.02.2022 15:26:48</t>
  </si>
  <si>
    <t>10.02.2022 15:27:15</t>
  </si>
  <si>
    <t>10.02.2022 15:27:16</t>
  </si>
  <si>
    <t>10.02.2022 15:27:18</t>
  </si>
  <si>
    <t>10.02.2022 15:27:19</t>
  </si>
  <si>
    <t>10.02.2022 15:27:21</t>
  </si>
  <si>
    <t>10.02.2022 15:27:51</t>
  </si>
  <si>
    <t>10.02.2022 15:27:52</t>
  </si>
  <si>
    <t>10.02.2022 15:27:54</t>
  </si>
  <si>
    <t>10.02.2022 15:27:55</t>
  </si>
  <si>
    <t>10.02.2022 15:27:57</t>
  </si>
  <si>
    <t>10.02.2022 15:28:27</t>
  </si>
  <si>
    <t>10.02.2022 15:28:30</t>
  </si>
  <si>
    <t>10.02.2022 15:28:31</t>
  </si>
  <si>
    <t>10.02.2022 15:29:03</t>
  </si>
  <si>
    <t>10.02.2022 15:29:04</t>
  </si>
  <si>
    <t>10.02.2022 15:29:06</t>
  </si>
  <si>
    <t>10.02.2022 15:29:07</t>
  </si>
  <si>
    <t>10.02.2022 15:29:13</t>
  </si>
  <si>
    <t>10.02.2022 15:29:15</t>
  </si>
  <si>
    <t>10.02.2022 15:29:16</t>
  </si>
  <si>
    <t>10.02.2022 15:29:18</t>
  </si>
  <si>
    <t>10.02.2022 15:29:19</t>
  </si>
  <si>
    <t>10.02.2022 15:29:21</t>
  </si>
  <si>
    <t>10.02.2022 15:29:24</t>
  </si>
  <si>
    <t>10.02.2022 15:29:25</t>
  </si>
  <si>
    <t>10.02.2022 15:30:12</t>
  </si>
  <si>
    <t>10.02.2022 15:30:48</t>
  </si>
  <si>
    <t>10.02.2022 15:30:49</t>
  </si>
  <si>
    <t>10.02.2022 15:30:51</t>
  </si>
  <si>
    <t>10.02.2022 15:30:52</t>
  </si>
  <si>
    <t>10.02.2022 15:30:54</t>
  </si>
  <si>
    <t>10.02.2022 15:30:57</t>
  </si>
  <si>
    <t>10.02.2022 15:30:58</t>
  </si>
  <si>
    <t>10.02.2022 15:31:01</t>
  </si>
  <si>
    <t>10.02.2022 15:31:36</t>
  </si>
  <si>
    <t>10.02.2022 15:32:19</t>
  </si>
  <si>
    <t>10.02.2022 15:32:21</t>
  </si>
  <si>
    <t>10.02.2022 15:32:22</t>
  </si>
  <si>
    <t>10.02.2022 15:32:24</t>
  </si>
  <si>
    <t>10.02.2022 15:32:34</t>
  </si>
  <si>
    <t>10.02.2022 15:32:36</t>
  </si>
  <si>
    <t>10.02.2022 15:32:37</t>
  </si>
  <si>
    <t>10.02.2022 15:32:39</t>
  </si>
  <si>
    <t>10.02.2022 15:32:40</t>
  </si>
  <si>
    <t>10.02.2022 15:32:42</t>
  </si>
  <si>
    <t>10.02.2022 15:32:43</t>
  </si>
  <si>
    <t>10.02.2022 15:33:16</t>
  </si>
  <si>
    <t>10.02.2022 15:34:12</t>
  </si>
  <si>
    <t>10.02.2022 15:34:13</t>
  </si>
  <si>
    <t>10.02.2022 15:34:15</t>
  </si>
  <si>
    <t>10.02.2022 15:34:16</t>
  </si>
  <si>
    <t>10.02.2022 15:37:01</t>
  </si>
  <si>
    <t>10.02.2022 15:37:03</t>
  </si>
  <si>
    <t>10.02.2022 15:37:04</t>
  </si>
  <si>
    <t>10.02.2022 15:37:06</t>
  </si>
  <si>
    <t>10.02.2022 15:37:07</t>
  </si>
  <si>
    <t>10.02.2022 15:37:18</t>
  </si>
  <si>
    <t>10.02.2022 15:37:19</t>
  </si>
  <si>
    <t>10.02.2022 15:37:21</t>
  </si>
  <si>
    <t>10.02.2022 15:37:22</t>
  </si>
  <si>
    <t>10.02.2022 15:37:24</t>
  </si>
  <si>
    <t>10.02.2022 15:37:25</t>
  </si>
  <si>
    <t>10.02.2022 15:37:42</t>
  </si>
  <si>
    <t>10.02.2022 15:38:00</t>
  </si>
  <si>
    <t>10.02.2022 15:38:01</t>
  </si>
  <si>
    <t>10.02.2022 15:38:03</t>
  </si>
  <si>
    <t>10.02.2022 15:38:04</t>
  </si>
  <si>
    <t>10.02.2022 15:38:07</t>
  </si>
  <si>
    <t>10.02.2022 15:38:09</t>
  </si>
  <si>
    <t>10.02.2022 15:39:09</t>
  </si>
  <si>
    <t>10.02.2022 15:39:12</t>
  </si>
  <si>
    <t>10.02.2022 15:39:13</t>
  </si>
  <si>
    <t>10.02.2022 15:39:15</t>
  </si>
  <si>
    <t>10.02.2022 15:39:16</t>
  </si>
  <si>
    <t>10.02.2022 15:39:18</t>
  </si>
  <si>
    <t>10.02.2022 15:39:19</t>
  </si>
  <si>
    <t>10.02.2022 15:39:21</t>
  </si>
  <si>
    <t>10.02.2022 15:39:22</t>
  </si>
  <si>
    <t>10.02.2022 15:39:28</t>
  </si>
  <si>
    <t>10.02.2022 15:39:30</t>
  </si>
  <si>
    <t>10.02.2022 15:39:31</t>
  </si>
  <si>
    <t>10.02.2022 15:39:33</t>
  </si>
  <si>
    <t>10.02.2022 15:39:34</t>
  </si>
  <si>
    <t>10.02.2022 15:39:36</t>
  </si>
  <si>
    <t>10.02.2022 15:39:52</t>
  </si>
  <si>
    <t>10.02.2022 15:39:54</t>
  </si>
  <si>
    <t>10.02.2022 15:39:55</t>
  </si>
  <si>
    <t>10.02.2022 15:39:57</t>
  </si>
  <si>
    <t>10.02.2022 15:39:58</t>
  </si>
  <si>
    <t>10.02.2022 15:41:24</t>
  </si>
  <si>
    <t>10.02.2022 15:41:25</t>
  </si>
  <si>
    <t>10.02.2022 15:41:28</t>
  </si>
  <si>
    <t>10.02.2022 15:41:30</t>
  </si>
  <si>
    <t>10.02.2022 15:41:31</t>
  </si>
  <si>
    <t>10.02.2022 15:43:03</t>
  </si>
  <si>
    <t>10.02.2022 15:43:04</t>
  </si>
  <si>
    <t>10.02.2022 15:43:06</t>
  </si>
  <si>
    <t>10.02.2022 15:43:07</t>
  </si>
  <si>
    <t>10.02.2022 15:43:09</t>
  </si>
  <si>
    <t>10.02.2022 15:43:10</t>
  </si>
  <si>
    <t>10.02.2022 15:43:27</t>
  </si>
  <si>
    <t>10.02.2022 15:43:28</t>
  </si>
  <si>
    <t>10.02.2022 15:43:30</t>
  </si>
  <si>
    <t>10.02.2022 15:43:31</t>
  </si>
  <si>
    <t>10.02.2022 15:46:28</t>
  </si>
  <si>
    <t>10.02.2022 15:46:30</t>
  </si>
  <si>
    <t>10.02.2022 15:47:00</t>
  </si>
  <si>
    <t>10.02.2022 15:47:01</t>
  </si>
  <si>
    <t>10.02.2022 15:47:03</t>
  </si>
  <si>
    <t>10.02.2022 15:47:04</t>
  </si>
  <si>
    <t>10.02.2022 15:47:06</t>
  </si>
  <si>
    <t>10.02.2022 15:47:39</t>
  </si>
  <si>
    <t>10.02.2022 15:47:40</t>
  </si>
  <si>
    <t>10.02.2022 15:47:42</t>
  </si>
  <si>
    <t>10.02.2022 15:47:43</t>
  </si>
  <si>
    <t>10.02.2022 15:47:45</t>
  </si>
  <si>
    <t>10.02.2022 15:47:46</t>
  </si>
  <si>
    <t>10.02.2022 15:48:12</t>
  </si>
  <si>
    <t>10.02.2022 15:48:13</t>
  </si>
  <si>
    <t>10.02.2022 15:48:15</t>
  </si>
  <si>
    <t>10.02.2022 15:48:16</t>
  </si>
  <si>
    <t>10.02.2022 15:48:18</t>
  </si>
  <si>
    <t>10.02.2022 15:48:19</t>
  </si>
  <si>
    <t>10.02.2022 15:48:37</t>
  </si>
  <si>
    <t>10.02.2022 15:50:03</t>
  </si>
  <si>
    <t>10.02.2022 15:50:10</t>
  </si>
  <si>
    <t>10.02.2022 15:50:12</t>
  </si>
  <si>
    <t>10.02.2022 15:50:13</t>
  </si>
  <si>
    <t>10.02.2022 15:50:15</t>
  </si>
  <si>
    <t>10.02.2022 15:50:16</t>
  </si>
  <si>
    <t>10.02.2022 15:50:18</t>
  </si>
  <si>
    <t>10.02.2022 15:51:01</t>
  </si>
  <si>
    <t>10.02.2022 15:51:03</t>
  </si>
  <si>
    <t>10.02.2022 15:51:04</t>
  </si>
  <si>
    <t>10.02.2022 15:51:06</t>
  </si>
  <si>
    <t>10.02.2022 15:51:07</t>
  </si>
  <si>
    <t>10.02.2022 15:51:12</t>
  </si>
  <si>
    <t>10.02.2022 15:51:13</t>
  </si>
  <si>
    <t>10.02.2022 15:51:15</t>
  </si>
  <si>
    <t>10.02.2022 15:51:16</t>
  </si>
  <si>
    <t>10.02.2022 15:51:18</t>
  </si>
  <si>
    <t>10.02.2022 15:51:19</t>
  </si>
  <si>
    <t>10.02.2022 15:52:03</t>
  </si>
  <si>
    <t>10.02.2022 15:52:06</t>
  </si>
  <si>
    <t>10.02.2022 15:52:07</t>
  </si>
  <si>
    <t>10.02.2022 15:52:09</t>
  </si>
  <si>
    <t>10.02.2022 15:52:10</t>
  </si>
  <si>
    <t>10.02.2022 15:52:12</t>
  </si>
  <si>
    <t>10.02.2022 15:52:13</t>
  </si>
  <si>
    <t>10.02.2022 15:52:15</t>
  </si>
  <si>
    <t>10.02.2022 15:53:21</t>
  </si>
  <si>
    <t>10.02.2022 15:53:22</t>
  </si>
  <si>
    <t>10.02.2022 15:53:24</t>
  </si>
  <si>
    <t>10.02.2022 15:53:25</t>
  </si>
  <si>
    <t>10.02.2022 15:53:27</t>
  </si>
  <si>
    <t>10.02.2022 15:55:22</t>
  </si>
  <si>
    <t>10.02.2022 15:55:24</t>
  </si>
  <si>
    <t>10.02.2022 15:55:25</t>
  </si>
  <si>
    <t>10.02.2022 15:55:27</t>
  </si>
  <si>
    <t>10.02.2022 15:55:28</t>
  </si>
  <si>
    <t>10.02.2022 15:56:46</t>
  </si>
  <si>
    <t>10.02.2022 15:56:48</t>
  </si>
  <si>
    <t>10.02.2022 15:56:49</t>
  </si>
  <si>
    <t>10.02.2022 15:56:51</t>
  </si>
  <si>
    <t>10.02.2022 15:56:52</t>
  </si>
  <si>
    <t>10.02.2022 15:56:54</t>
  </si>
  <si>
    <t>10.02.2022 15:56:55</t>
  </si>
  <si>
    <t>10.02.2022 15:56:57</t>
  </si>
  <si>
    <t>10.02.2022 15:56:58</t>
  </si>
  <si>
    <t>10.02.2022 15:57:00</t>
  </si>
  <si>
    <t>10.02.2022 15:58:29</t>
  </si>
  <si>
    <t>10.02.2022 15:58:31</t>
  </si>
  <si>
    <t>10.02.2022 15:58:32</t>
  </si>
  <si>
    <t>10.02.2022 15:58:34</t>
  </si>
  <si>
    <t>10.02.2022 15:59:07</t>
  </si>
  <si>
    <t>10.02.2022 15:59:08</t>
  </si>
  <si>
    <t>10.02.2022 15:59:10</t>
  </si>
  <si>
    <t>10.02.2022 15:59:11</t>
  </si>
  <si>
    <t>10.02.2022 15:59:13</t>
  </si>
  <si>
    <t>10.02.2022 15:59:23</t>
  </si>
  <si>
    <t>10.02.2022 15:59:25</t>
  </si>
  <si>
    <t>10.02.2022 15:59:26</t>
  </si>
  <si>
    <t>10.02.2022 15:59:28</t>
  </si>
  <si>
    <t>10.02.2022 15:59:29</t>
  </si>
  <si>
    <t>10.02.2022 15:59:31</t>
  </si>
  <si>
    <t>10.02.2022 15:59:32</t>
  </si>
  <si>
    <t>10.02.2022 15:59:34</t>
  </si>
  <si>
    <t>10.02.2022 16:00:05</t>
  </si>
  <si>
    <t>10.02.2022 16:00:07</t>
  </si>
  <si>
    <t>10.02.2022 16:00:08</t>
  </si>
  <si>
    <t>10.02.2022 16:00:10</t>
  </si>
  <si>
    <t>10.02.2022 16:00:11</t>
  </si>
  <si>
    <t>10.02.2022 16:00:49</t>
  </si>
  <si>
    <t>10.02.2022 16:00:50</t>
  </si>
  <si>
    <t>10.02.2022 16:00:52</t>
  </si>
  <si>
    <t>10.02.2022 16:00:53</t>
  </si>
  <si>
    <t>10.02.2022 16:00:55</t>
  </si>
  <si>
    <t>10.02.2022 16:00:56</t>
  </si>
  <si>
    <t>10.02.2022 16:00:58</t>
  </si>
  <si>
    <t>10.02.2022 16:01:03</t>
  </si>
  <si>
    <t>10.02.2022 16:01:05</t>
  </si>
  <si>
    <t>10.02.2022 16:01:06</t>
  </si>
  <si>
    <t>10.02.2022 16:01:08</t>
  </si>
  <si>
    <t>10.02.2022 16:01:09</t>
  </si>
  <si>
    <t>10.02.2022 16:01:11</t>
  </si>
  <si>
    <t>10.02.2022 16:01:32</t>
  </si>
  <si>
    <t>10.02.2022 16:01:33</t>
  </si>
  <si>
    <t>10.02.2022 16:01:35</t>
  </si>
  <si>
    <t>10.02.2022 16:01:36</t>
  </si>
  <si>
    <t>10.02.2022 16:01:38</t>
  </si>
  <si>
    <t>10.02.2022 16:01:39</t>
  </si>
  <si>
    <t>10.02.2022 16:02:03</t>
  </si>
  <si>
    <t>10.02.2022 16:02:05</t>
  </si>
  <si>
    <t>10.02.2022 16:02:06</t>
  </si>
  <si>
    <t>10.02.2022 16:02:08</t>
  </si>
  <si>
    <t>10.02.2022 16:02:09</t>
  </si>
  <si>
    <t>10.02.2022 16:02:11</t>
  </si>
  <si>
    <t>10.02.2022 16:03:17</t>
  </si>
  <si>
    <t>10.02.2022 16:03:18</t>
  </si>
  <si>
    <t>10.02.2022 16:03:20</t>
  </si>
  <si>
    <t>10.02.2022 16:03:21</t>
  </si>
  <si>
    <t>10.02.2022 16:03:23</t>
  </si>
  <si>
    <t>10.02.2022 16:03:24</t>
  </si>
  <si>
    <t>10.02.2022 16:03:27</t>
  </si>
  <si>
    <t>10.02.2022 16:03:32</t>
  </si>
  <si>
    <t>10.02.2022 16:03:33</t>
  </si>
  <si>
    <t>10.02.2022 16:03:35</t>
  </si>
  <si>
    <t>10.02.2022 16:03:36</t>
  </si>
  <si>
    <t>10.02.2022 16:03:47</t>
  </si>
  <si>
    <t>10.02.2022 16:03:48</t>
  </si>
  <si>
    <t>10.02.2022 16:03:50</t>
  </si>
  <si>
    <t>10.02.2022 16:03:51</t>
  </si>
  <si>
    <t>10.02.2022 16:03:53</t>
  </si>
  <si>
    <t>10.02.2022 16:03:54</t>
  </si>
  <si>
    <t>10.02.2022 16:03:56</t>
  </si>
  <si>
    <t>10.02.2022 16:04:33</t>
  </si>
  <si>
    <t>10.02.2022 16:04:35</t>
  </si>
  <si>
    <t>10.02.2022 16:04:36</t>
  </si>
  <si>
    <t>10.02.2022 16:04:38</t>
  </si>
  <si>
    <t>10.02.2022 16:04:39</t>
  </si>
  <si>
    <t>10.02.2022 16:04:41</t>
  </si>
  <si>
    <t>10.02.2022 16:04:42</t>
  </si>
  <si>
    <t>10.02.2022 16:06:53</t>
  </si>
  <si>
    <t>10.02.2022 16:06:54</t>
  </si>
  <si>
    <t>10.02.2022 16:06:56</t>
  </si>
  <si>
    <t>10.02.2022 16:06:57</t>
  </si>
  <si>
    <t>10.02.2022 16:06:59</t>
  </si>
  <si>
    <t>10.02.2022 16:07:00</t>
  </si>
  <si>
    <t>10.02.2022 16:07:02</t>
  </si>
  <si>
    <t>10.02.2022 16:07:03</t>
  </si>
  <si>
    <t>10.02.2022 16:07:05</t>
  </si>
  <si>
    <t>10.02.2022 16:07:06</t>
  </si>
  <si>
    <t>10.02.2022 16:07:08</t>
  </si>
  <si>
    <t>10.02.2022 16:07:09</t>
  </si>
  <si>
    <t>10.02.2022 16:08:32</t>
  </si>
  <si>
    <t>10.02.2022 16:08:35</t>
  </si>
  <si>
    <t>10.02.2022 16:08:36</t>
  </si>
  <si>
    <t>10.02.2022 16:08:38</t>
  </si>
  <si>
    <t>10.02.2022 16:08:39</t>
  </si>
  <si>
    <t>10.02.2022 16:08:41</t>
  </si>
  <si>
    <t>10.02.2022 16:08:44</t>
  </si>
  <si>
    <t>10.02.2022 16:08:45</t>
  </si>
  <si>
    <t>10.02.2022 16:08:47</t>
  </si>
  <si>
    <t>10.02.2022 16:08:48</t>
  </si>
  <si>
    <t>10.02.2022 16:08:50</t>
  </si>
  <si>
    <t>10.02.2022 16:09:57</t>
  </si>
  <si>
    <t>10.02.2022 16:09:59</t>
  </si>
  <si>
    <t>10.02.2022 16:10:00</t>
  </si>
  <si>
    <t>10.02.2022 16:10:02</t>
  </si>
  <si>
    <t>10.02.2022 16:10:03</t>
  </si>
  <si>
    <t>10.02.2022 16:10:05</t>
  </si>
  <si>
    <t>10.02.2022 16:10:35</t>
  </si>
  <si>
    <t>10.02.2022 16:10:36</t>
  </si>
  <si>
    <t>10.02.2022 16:12:51</t>
  </si>
  <si>
    <t>10.02.2022 16:12:53</t>
  </si>
  <si>
    <t>10.02.2022 16:13:27</t>
  </si>
  <si>
    <t>10.02.2022 16:13:29</t>
  </si>
  <si>
    <t>10.02.2022 16:13:30</t>
  </si>
  <si>
    <t>10.02.2022 16:13:32</t>
  </si>
  <si>
    <t>10.02.2022 16:13:33</t>
  </si>
  <si>
    <t>10.02.2022 16:13:35</t>
  </si>
  <si>
    <t>10.02.2022 16:14:27</t>
  </si>
  <si>
    <t>10.02.2022 16:14:29</t>
  </si>
  <si>
    <t>10.02.2022 16:14:30</t>
  </si>
  <si>
    <t>10.02.2022 16:14:32</t>
  </si>
  <si>
    <t>10.02.2022 16:14:33</t>
  </si>
  <si>
    <t>10.02.2022 16:16:50</t>
  </si>
  <si>
    <t>10.02.2022 16:16:51</t>
  </si>
  <si>
    <t>10.02.2022 16:16:53</t>
  </si>
  <si>
    <t>10.02.2022 16:16:54</t>
  </si>
  <si>
    <t>10.02.2022 16:16:56</t>
  </si>
  <si>
    <t>10.02.2022 16:16:57</t>
  </si>
  <si>
    <t>10.02.2022 16:16:59</t>
  </si>
  <si>
    <t>10.02.2022 16:17:56</t>
  </si>
  <si>
    <t>10.02.2022 16:17:57</t>
  </si>
  <si>
    <t>10.02.2022 16:17:59</t>
  </si>
  <si>
    <t>10.02.2022 16:18:00</t>
  </si>
  <si>
    <t>10.02.2022 16:18:02</t>
  </si>
  <si>
    <t>10.02.2022 16:18:03</t>
  </si>
  <si>
    <t>10.02.2022 16:18:33</t>
  </si>
  <si>
    <t>10.02.2022 16:18:35</t>
  </si>
  <si>
    <t>10.02.2022 16:18:36</t>
  </si>
  <si>
    <t>10.02.2022 16:18:48</t>
  </si>
  <si>
    <t>10.02.2022 16:18:50</t>
  </si>
  <si>
    <t>10.02.2022 16:18:51</t>
  </si>
  <si>
    <t>10.02.2022 16:19:11</t>
  </si>
  <si>
    <t>10.02.2022 16:19:12</t>
  </si>
  <si>
    <t>10.02.2022 16:19:14</t>
  </si>
  <si>
    <t>10.02.2022 16:19:15</t>
  </si>
  <si>
    <t>10.02.2022 16:19:59</t>
  </si>
  <si>
    <t>10.02.2022 16:20:00</t>
  </si>
  <si>
    <t>10.02.2022 16:20:02</t>
  </si>
  <si>
    <t>10.02.2022 16:20:03</t>
  </si>
  <si>
    <t>10.02.2022 16:20:05</t>
  </si>
  <si>
    <t>10.02.2022 16:20:38</t>
  </si>
  <si>
    <t>10.02.2022 16:20:39</t>
  </si>
  <si>
    <t>10.02.2022 16:20:41</t>
  </si>
  <si>
    <t>10.02.2022 16:20:42</t>
  </si>
  <si>
    <t>10.02.2022 16:20:44</t>
  </si>
  <si>
    <t>10.02.2022 16:20:45</t>
  </si>
  <si>
    <t>10.02.2022 16:20:51</t>
  </si>
  <si>
    <t>10.02.2022 16:20:54</t>
  </si>
  <si>
    <t>10.02.2022 16:20:55</t>
  </si>
  <si>
    <t>10.02.2022 16:21:21</t>
  </si>
  <si>
    <t>10.02.2022 16:21:22</t>
  </si>
  <si>
    <t>10.02.2022 16:21:24</t>
  </si>
  <si>
    <t>10.02.2022 16:21:25</t>
  </si>
  <si>
    <t>10.02.2022 16:21:28</t>
  </si>
  <si>
    <t>10.02.2022 16:21:30</t>
  </si>
  <si>
    <t>10.02.2022 16:22:16</t>
  </si>
  <si>
    <t>10.02.2022 16:22:18</t>
  </si>
  <si>
    <t>10.02.2022 16:22:19</t>
  </si>
  <si>
    <t>10.02.2022 16:22:21</t>
  </si>
  <si>
    <t>10.02.2022 16:22:22</t>
  </si>
  <si>
    <t>10.02.2022 16:22:24</t>
  </si>
  <si>
    <t>10.02.2022 16:22:39</t>
  </si>
  <si>
    <t>10.02.2022 16:22:40</t>
  </si>
  <si>
    <t>10.02.2022 16:24:36</t>
  </si>
  <si>
    <t>10.02.2022 16:24:37</t>
  </si>
  <si>
    <t>10.02.2022 16:24:39</t>
  </si>
  <si>
    <t>10.02.2022 16:24:40</t>
  </si>
  <si>
    <t>10.02.2022 16:24:42</t>
  </si>
  <si>
    <t>10.02.2022 16:25:10</t>
  </si>
  <si>
    <t>10.02.2022 16:25:12</t>
  </si>
  <si>
    <t>10.02.2022 16:25:15</t>
  </si>
  <si>
    <t>10.02.2022 16:25:16</t>
  </si>
  <si>
    <t>10.02.2022 16:25:18</t>
  </si>
  <si>
    <t>10.02.2022 16:27:30</t>
  </si>
  <si>
    <t>10.02.2022 16:27:31</t>
  </si>
  <si>
    <t>10.02.2022 16:27:33</t>
  </si>
  <si>
    <t>10.02.2022 16:27:34</t>
  </si>
  <si>
    <t>10.02.2022 16:27:36</t>
  </si>
  <si>
    <t>10.02.2022 16:27:37</t>
  </si>
  <si>
    <t>10.02.2022 16:28:37</t>
  </si>
  <si>
    <t>10.02.2022 16:28:41</t>
  </si>
  <si>
    <t>10.02.2022 16:28:43</t>
  </si>
  <si>
    <t>10.02.2022 16:28:44</t>
  </si>
  <si>
    <t>10.02.2022 16:28:46</t>
  </si>
  <si>
    <t>10.02.2022 16:29:08</t>
  </si>
  <si>
    <t>10.02.2022 16:29:10</t>
  </si>
  <si>
    <t>10.02.2022 16:29:11</t>
  </si>
  <si>
    <t>10.02.2022 16:29:13</t>
  </si>
  <si>
    <t>10.02.2022 16:29:14</t>
  </si>
  <si>
    <t>10.02.2022 16:29:19</t>
  </si>
  <si>
    <t>10.02.2022 16:30:14</t>
  </si>
  <si>
    <t>10.02.2022 16:30:17</t>
  </si>
  <si>
    <t>10.02.2022 16:30:20</t>
  </si>
  <si>
    <t>10.02.2022 16:30:22</t>
  </si>
  <si>
    <t>10.02.2022 16:30:23</t>
  </si>
  <si>
    <t>10.02.2022 16:30:25</t>
  </si>
  <si>
    <t>10.02.2022 16:30:26</t>
  </si>
  <si>
    <t>10.02.2022 16:30:28</t>
  </si>
  <si>
    <t>10.02.2022 16:30:53</t>
  </si>
  <si>
    <t>10.02.2022 16:30:55</t>
  </si>
  <si>
    <t>10.02.2022 16:30:56</t>
  </si>
  <si>
    <t>10.02.2022 16:30:58</t>
  </si>
  <si>
    <t>10.02.2022 16:32:55</t>
  </si>
  <si>
    <t>10.02.2022 16:32:56</t>
  </si>
  <si>
    <t>10.02.2022 16:32:58</t>
  </si>
  <si>
    <t>10.02.2022 16:32:59</t>
  </si>
  <si>
    <t>10.02.2022 16:33:01</t>
  </si>
  <si>
    <t>10.02.2022 16:33:08</t>
  </si>
  <si>
    <t>10.02.2022 16:33:10</t>
  </si>
  <si>
    <t>10.02.2022 16:33:11</t>
  </si>
  <si>
    <t>10.02.2022 16:33:13</t>
  </si>
  <si>
    <t>10.02.2022 16:33:14</t>
  </si>
  <si>
    <t>10.02.2022 16:33:16</t>
  </si>
  <si>
    <t>10.02.2022 16:34:28</t>
  </si>
  <si>
    <t>10.02.2022 16:34:29</t>
  </si>
  <si>
    <t>10.02.2022 16:34:31</t>
  </si>
  <si>
    <t>10.02.2022 16:34:32</t>
  </si>
  <si>
    <t>10.02.2022 16:35:17</t>
  </si>
  <si>
    <t>10.02.2022 16:35:19</t>
  </si>
  <si>
    <t>10.02.2022 16:35:20</t>
  </si>
  <si>
    <t>10.02.2022 16:35:22</t>
  </si>
  <si>
    <t>10.02.2022 16:35:23</t>
  </si>
  <si>
    <t>10.02.2022 16:35:25</t>
  </si>
  <si>
    <t>10.02.2022 16:36:41</t>
  </si>
  <si>
    <t>10.02.2022 16:36:43</t>
  </si>
  <si>
    <t>10.02.2022 16:36:44</t>
  </si>
  <si>
    <t>10.02.2022 16:36:46</t>
  </si>
  <si>
    <t>10.02.2022 16:36:47</t>
  </si>
  <si>
    <t>10.02.2022 16:38:20</t>
  </si>
  <si>
    <t>10.02.2022 16:38:22</t>
  </si>
  <si>
    <t>10.02.2022 16:38:23</t>
  </si>
  <si>
    <t>10.02.2022 16:38:25</t>
  </si>
  <si>
    <t>10.02.2022 16:38:26</t>
  </si>
  <si>
    <t>10.02.2022 16:39:05</t>
  </si>
  <si>
    <t>10.02.2022 16:39:10</t>
  </si>
  <si>
    <t>10.02.2022 16:39:13</t>
  </si>
  <si>
    <t>10.02.2022 16:39:14</t>
  </si>
  <si>
    <t>10.02.2022 16:39:16</t>
  </si>
  <si>
    <t>10.02.2022 16:39:17</t>
  </si>
  <si>
    <t>10.02.2022 16:39:19</t>
  </si>
  <si>
    <t>10.02.2022 16:39:32</t>
  </si>
  <si>
    <t>10.02.2022 16:39:34</t>
  </si>
  <si>
    <t>10.02.2022 16:39:35</t>
  </si>
  <si>
    <t>10.02.2022 16:39:37</t>
  </si>
  <si>
    <t>10.02.2022 16:39:38</t>
  </si>
  <si>
    <t>10.02.2022 16:39:40</t>
  </si>
  <si>
    <t>10.02.2022 16:39:41</t>
  </si>
  <si>
    <t>10.02.2022 16:42:02</t>
  </si>
  <si>
    <t>10.02.2022 16:42:04</t>
  </si>
  <si>
    <t>10.02.2022 16:43:01</t>
  </si>
  <si>
    <t>10.02.2022 16:43:02</t>
  </si>
  <si>
    <t>10.02.2022 16:43:04</t>
  </si>
  <si>
    <t>10.02.2022 16:43:05</t>
  </si>
  <si>
    <t>10.02.2022 16:43:28</t>
  </si>
  <si>
    <t>10.02.2022 16:43:29</t>
  </si>
  <si>
    <t>10.02.2022 16:43:31</t>
  </si>
  <si>
    <t>10.02.2022 16:43:32</t>
  </si>
  <si>
    <t>10.02.2022 16:43:35</t>
  </si>
  <si>
    <t>10.02.2022 16:43:37</t>
  </si>
  <si>
    <t>10.02.2022 16:43:56</t>
  </si>
  <si>
    <t>10.02.2022 16:43:57</t>
  </si>
  <si>
    <t>10.02.2022 16:44:00</t>
  </si>
  <si>
    <t>10.02.2022 16:45:30</t>
  </si>
  <si>
    <t>10.02.2022 16:45:32</t>
  </si>
  <si>
    <t>10.02.2022 16:45:35</t>
  </si>
  <si>
    <t>10.02.2022 16:45:38</t>
  </si>
  <si>
    <t>10.02.2022 16:45:39</t>
  </si>
  <si>
    <t>10.02.2022 16:45:41</t>
  </si>
  <si>
    <t>10.02.2022 16:45:42</t>
  </si>
  <si>
    <t>10.02.2022 16:45:44</t>
  </si>
  <si>
    <t>10.02.2022 16:45:45</t>
  </si>
  <si>
    <t>10.02.2022 16:46:23</t>
  </si>
  <si>
    <t>10.02.2022 16:46:24</t>
  </si>
  <si>
    <t>10.02.2022 16:46:26</t>
  </si>
  <si>
    <t>10.02.2022 16:46:27</t>
  </si>
  <si>
    <t>10.02.2022 16:46:29</t>
  </si>
  <si>
    <t>10.02.2022 16:46:30</t>
  </si>
  <si>
    <t>10.02.2022 16:46:39</t>
  </si>
  <si>
    <t>10.02.2022 16:46:41</t>
  </si>
  <si>
    <t>10.02.2022 16:46:42</t>
  </si>
  <si>
    <t>10.02.2022 16:46:59</t>
  </si>
  <si>
    <t>10.02.2022 16:49:27</t>
  </si>
  <si>
    <t>10.02.2022 16:49:29</t>
  </si>
  <si>
    <t>10.02.2022 16:49:30</t>
  </si>
  <si>
    <t>10.02.2022 16:49:32</t>
  </si>
  <si>
    <t>10.02.2022 16:49:33</t>
  </si>
  <si>
    <t>10.02.2022 16:50:06</t>
  </si>
  <si>
    <t>10.02.2022 16:50:08</t>
  </si>
  <si>
    <t>10.02.2022 16:50:09</t>
  </si>
  <si>
    <t>10.02.2022 16:50:11</t>
  </si>
  <si>
    <t>10.02.2022 16:51:06</t>
  </si>
  <si>
    <t>10.02.2022 16:51:08</t>
  </si>
  <si>
    <t>10.02.2022 16:51:48</t>
  </si>
  <si>
    <t>10.02.2022 16:52:05</t>
  </si>
  <si>
    <t>10.02.2022 16:52:06</t>
  </si>
  <si>
    <t>10.02.2022 16:52:08</t>
  </si>
  <si>
    <t>10.02.2022 16:52:09</t>
  </si>
  <si>
    <t>10.02.2022 16:52:41</t>
  </si>
  <si>
    <t>10.02.2022 16:52:42</t>
  </si>
  <si>
    <t>10.02.2022 16:52:44</t>
  </si>
  <si>
    <t>10.02.2022 16:52:45</t>
  </si>
  <si>
    <t>10.02.2022 16:52:47</t>
  </si>
  <si>
    <t>10.02.2022 16:54:50</t>
  </si>
  <si>
    <t>10.02.2022 16:54:51</t>
  </si>
  <si>
    <t>10.02.2022 16:54:53</t>
  </si>
  <si>
    <t>10.02.2022 16:55:00</t>
  </si>
  <si>
    <t>10.02.2022 16:55:02</t>
  </si>
  <si>
    <t>10.02.2022 16:55:03</t>
  </si>
  <si>
    <t>10.02.2022 16:55:05</t>
  </si>
  <si>
    <t>10.02.2022 16:55:06</t>
  </si>
  <si>
    <t>10.02.2022 16:55:09</t>
  </si>
  <si>
    <t>10.02.2022 16:56:06</t>
  </si>
  <si>
    <t>10.02.2022 16:56:08</t>
  </si>
  <si>
    <t>10.02.2022 16:56:09</t>
  </si>
  <si>
    <t>10.02.2022 16:57:06</t>
  </si>
  <si>
    <t>10.02.2022 16:57:08</t>
  </si>
  <si>
    <t>10.02.2022 16:57:09</t>
  </si>
  <si>
    <t>10.02.2022 16:57:11</t>
  </si>
  <si>
    <t>10.02.2022 16:57:12</t>
  </si>
  <si>
    <t>10.02.2022 16:57:14</t>
  </si>
  <si>
    <t>10.02.2022 16:57:17</t>
  </si>
  <si>
    <t>10.02.2022 16:57:18</t>
  </si>
  <si>
    <t>10.02.2022 16:57:20</t>
  </si>
  <si>
    <t>10.02.2022 16:57:21</t>
  </si>
  <si>
    <t>10.02.2022 16:57:23</t>
  </si>
  <si>
    <t>10.02.2022 16:57:27</t>
  </si>
  <si>
    <t>10.02.2022 16:57:54</t>
  </si>
  <si>
    <t>10.02.2022 16:57:56</t>
  </si>
  <si>
    <t>10.02.2022 16:57:57</t>
  </si>
  <si>
    <t>10.02.2022 16:57:59</t>
  </si>
  <si>
    <t>10.02.2022 16:58:02</t>
  </si>
  <si>
    <t>10.02.2022 16:58:44</t>
  </si>
  <si>
    <t>10.02.2022 16:58:45</t>
  </si>
  <si>
    <t>10.02.2022 16:58:47</t>
  </si>
  <si>
    <t>10.02.2022 16:58:48</t>
  </si>
  <si>
    <t>10.02.2022 16:58:50</t>
  </si>
  <si>
    <t>10.02.2022 16:58:51</t>
  </si>
  <si>
    <t>10.02.2022 16:58:53</t>
  </si>
  <si>
    <t>10.02.2022 17:00:11</t>
  </si>
  <si>
    <t>10.02.2022 17:00:12</t>
  </si>
  <si>
    <t>10.02.2022 17:00:14</t>
  </si>
  <si>
    <t>10.02.2022 17:00:15</t>
  </si>
  <si>
    <t>10.02.2022 17:00:51</t>
  </si>
  <si>
    <t>10.02.2022 17:00:53</t>
  </si>
  <si>
    <t>10.02.2022 17:00:54</t>
  </si>
  <si>
    <t>10.02.2022 17:00:56</t>
  </si>
  <si>
    <t>10.02.2022 17:00:57</t>
  </si>
  <si>
    <t>10.02.2022 17:01:30</t>
  </si>
  <si>
    <t>10.02.2022 17:01:32</t>
  </si>
  <si>
    <t>10.02.2022 17:01:33</t>
  </si>
  <si>
    <t>10.02.2022 17:01:36</t>
  </si>
  <si>
    <t>10.02.2022 17:04:24</t>
  </si>
  <si>
    <t>10.02.2022 17:04:27</t>
  </si>
  <si>
    <t>10.02.2022 17:04:29</t>
  </si>
  <si>
    <t>10.02.2022 17:04:30</t>
  </si>
  <si>
    <t>10.02.2022 17:04:56</t>
  </si>
  <si>
    <t>10.02.2022 17:04:57</t>
  </si>
  <si>
    <t>10.02.2022 17:04:59</t>
  </si>
  <si>
    <t>10.02.2022 17:05:00</t>
  </si>
  <si>
    <t>10.02.2022 17:05:02</t>
  </si>
  <si>
    <t>10.02.2022 17:05:03</t>
  </si>
  <si>
    <t>10.02.2022 17:05:05</t>
  </si>
  <si>
    <t>10.02.2022 17:05:39</t>
  </si>
  <si>
    <t>10.02.2022 17:05:41</t>
  </si>
  <si>
    <t>10.02.2022 17:05:42</t>
  </si>
  <si>
    <t>10.02.2022 17:05:44</t>
  </si>
  <si>
    <t>10.02.2022 17:05:45</t>
  </si>
  <si>
    <t>10.02.2022 17:07:57</t>
  </si>
  <si>
    <t>10.02.2022 17:07:59</t>
  </si>
  <si>
    <t>10.02.2022 17:08:00</t>
  </si>
  <si>
    <t>10.02.2022 17:08:02</t>
  </si>
  <si>
    <t>10.02.2022 17:08:03</t>
  </si>
  <si>
    <t>10.02.2022 17:08:05</t>
  </si>
  <si>
    <t>10.02.2022 17:08:54</t>
  </si>
  <si>
    <t>10.02.2022 17:08:56</t>
  </si>
  <si>
    <t>10.02.2022 17:08:59</t>
  </si>
  <si>
    <t>10.02.2022 17:09:00</t>
  </si>
  <si>
    <t>10.02.2022 17:09:02</t>
  </si>
  <si>
    <t>10.02.2022 17:09:03</t>
  </si>
  <si>
    <t>10.02.2022 17:09:05</t>
  </si>
  <si>
    <t>10.02.2022 17:09:06</t>
  </si>
  <si>
    <t>10.02.2022 17:09:08</t>
  </si>
  <si>
    <t>10.02.2022 17:10:09</t>
  </si>
  <si>
    <t>10.02.2022 17:10:11</t>
  </si>
  <si>
    <t>10.02.2022 17:10:12</t>
  </si>
  <si>
    <t>10.02.2022 17:10:14</t>
  </si>
  <si>
    <t>10.02.2022 17:10:15</t>
  </si>
  <si>
    <t>10.02.2022 17:10:17</t>
  </si>
  <si>
    <t>10.02.2022 17:10:18</t>
  </si>
  <si>
    <t>10.02.2022 17:12:42</t>
  </si>
  <si>
    <t>10.02.2022 17:12:45</t>
  </si>
  <si>
    <t>10.02.2022 17:12:47</t>
  </si>
  <si>
    <t>10.02.2022 17:12:48</t>
  </si>
  <si>
    <t>10.02.2022 17:12:50</t>
  </si>
  <si>
    <t>10.02.2022 17:13:17</t>
  </si>
  <si>
    <t>10.02.2022 17:13:18</t>
  </si>
  <si>
    <t>10.02.2022 17:13:20</t>
  </si>
  <si>
    <t>10.02.2022 17:13:23</t>
  </si>
  <si>
    <t>10.02.2022 17:14:14</t>
  </si>
  <si>
    <t>10.02.2022 17:14:15</t>
  </si>
  <si>
    <t>10.02.2022 17:14:17</t>
  </si>
  <si>
    <t>10.02.2022 17:14:18</t>
  </si>
  <si>
    <t>10.02.2022 17:14:23</t>
  </si>
  <si>
    <t>10.02.2022 17:14:45</t>
  </si>
  <si>
    <t>10.02.2022 17:14:47</t>
  </si>
  <si>
    <t>10.02.2022 17:14:48</t>
  </si>
  <si>
    <t>10.02.2022 17:14:50</t>
  </si>
  <si>
    <t>10.02.2022 17:14:51</t>
  </si>
  <si>
    <t>10.02.2022 17:14:54</t>
  </si>
  <si>
    <t>10.02.2022 17:14:57</t>
  </si>
  <si>
    <t>10.02.2022 17:14:59</t>
  </si>
  <si>
    <t>10.02.2022 17:15:00</t>
  </si>
  <si>
    <t>10.02.2022 17:15:02</t>
  </si>
  <si>
    <t>10.02.2022 17:15:03</t>
  </si>
  <si>
    <t>10.02.2022 17:15:05</t>
  </si>
  <si>
    <t>10.02.2022 17:15:06</t>
  </si>
  <si>
    <t>10.02.2022 17:15:32</t>
  </si>
  <si>
    <t>10.02.2022 17:15:33</t>
  </si>
  <si>
    <t>10.02.2022 17:15:35</t>
  </si>
  <si>
    <t>10.02.2022 17:15:38</t>
  </si>
  <si>
    <t>10.02.2022 17:15:41</t>
  </si>
  <si>
    <t>10.02.2022 17:15:42</t>
  </si>
  <si>
    <t>10.02.2022 17:15:44</t>
  </si>
  <si>
    <t>10.02.2022 17:15:45</t>
  </si>
  <si>
    <t>10.02.2022 17:15:48</t>
  </si>
  <si>
    <t>10.02.2022 17:16:23</t>
  </si>
  <si>
    <t>10.02.2022 17:16:24</t>
  </si>
  <si>
    <t>10.02.2022 17:16:26</t>
  </si>
  <si>
    <t>10.02.2022 17:16:27</t>
  </si>
  <si>
    <t>10.02.2022 17:16:29</t>
  </si>
  <si>
    <t>10.02.2022 17:16:30</t>
  </si>
  <si>
    <t>10.02.2022 17:16:32</t>
  </si>
  <si>
    <t>10.02.2022 17:16:44</t>
  </si>
  <si>
    <t>10.02.2022 17:16:45</t>
  </si>
  <si>
    <t>10.02.2022 17:16:47</t>
  </si>
  <si>
    <t>10.02.2022 17:16:48</t>
  </si>
  <si>
    <t>10.02.2022 17:19:35</t>
  </si>
  <si>
    <t>10.02.2022 17:19:36</t>
  </si>
  <si>
    <t>10.02.2022 17:19:38</t>
  </si>
  <si>
    <t>10.02.2022 17:19:39</t>
  </si>
  <si>
    <t>10.02.2022 17:19:41</t>
  </si>
  <si>
    <t>10.02.2022 17:19:42</t>
  </si>
  <si>
    <t>10.02.2022 17:20:06</t>
  </si>
  <si>
    <t>10.02.2022 17:20:08</t>
  </si>
  <si>
    <t>10.02.2022 17:20:09</t>
  </si>
  <si>
    <t>10.02.2022 17:20:11</t>
  </si>
  <si>
    <t>10.02.2022 17:20:12</t>
  </si>
  <si>
    <t>10.02.2022 17:20:14</t>
  </si>
  <si>
    <t>10.02.2022 17:21:36</t>
  </si>
  <si>
    <t>10.02.2022 17:21:38</t>
  </si>
  <si>
    <t>10.02.2022 17:21:39</t>
  </si>
  <si>
    <t>10.02.2022 17:21:41</t>
  </si>
  <si>
    <t>10.02.2022 17:21:53</t>
  </si>
  <si>
    <t>10.02.2022 17:21:54</t>
  </si>
  <si>
    <t>10.02.2022 17:21:56</t>
  </si>
  <si>
    <t>10.02.2022 17:21:57</t>
  </si>
  <si>
    <t>10.02.2022 17:23:03</t>
  </si>
  <si>
    <t>10.02.2022 17:23:05</t>
  </si>
  <si>
    <t>10.02.2022 17:23:06</t>
  </si>
  <si>
    <t>10.02.2022 17:23:08</t>
  </si>
  <si>
    <t>10.02.2022 17:23:09</t>
  </si>
  <si>
    <t>10.02.2022 17:23:11</t>
  </si>
  <si>
    <t>10.02.2022 17:23:14</t>
  </si>
  <si>
    <t>10.02.2022 17:23:15</t>
  </si>
  <si>
    <t>10.02.2022 17:23:38</t>
  </si>
  <si>
    <t>10.02.2022 17:23:39</t>
  </si>
  <si>
    <t>10.02.2022 17:23:41</t>
  </si>
  <si>
    <t>10.02.2022 17:24:15</t>
  </si>
  <si>
    <t>10.02.2022 17:24:17</t>
  </si>
  <si>
    <t>10.02.2022 17:24:18</t>
  </si>
  <si>
    <t>10.02.2022 17:24:20</t>
  </si>
  <si>
    <t>10.02.2022 17:25:23</t>
  </si>
  <si>
    <t>10.02.2022 17:25:24</t>
  </si>
  <si>
    <t>10.02.2022 17:25:26</t>
  </si>
  <si>
    <t>10.02.2022 17:25:27</t>
  </si>
  <si>
    <t>10.02.2022 17:25:29</t>
  </si>
  <si>
    <t>10.02.2022 17:25:32</t>
  </si>
  <si>
    <t>10.02.2022 17:25:45</t>
  </si>
  <si>
    <t>10.02.2022 17:25:46</t>
  </si>
  <si>
    <t>10.02.2022 17:25:48</t>
  </si>
  <si>
    <t>10.02.2022 17:25:49</t>
  </si>
  <si>
    <t>10.02.2022 17:26:49</t>
  </si>
  <si>
    <t>10.02.2022 17:26:51</t>
  </si>
  <si>
    <t>10.02.2022 17:26:52</t>
  </si>
  <si>
    <t>10.02.2022 17:26:54</t>
  </si>
  <si>
    <t>10.02.2022 17:26:58</t>
  </si>
  <si>
    <t>10.02.2022 17:27:00</t>
  </si>
  <si>
    <t>10.02.2022 17:27:01</t>
  </si>
  <si>
    <t>10.02.2022 17:27:03</t>
  </si>
  <si>
    <t>10.02.2022 17:27:04</t>
  </si>
  <si>
    <t>10.02.2022 17:27:06</t>
  </si>
  <si>
    <t>10.02.2022 17:27:07</t>
  </si>
  <si>
    <t>10.02.2022 17:27:10</t>
  </si>
  <si>
    <t>10.02.2022 17:27:12</t>
  </si>
  <si>
    <t>10.02.2022 17:27:13</t>
  </si>
  <si>
    <t>10.02.2022 17:27:54</t>
  </si>
  <si>
    <t>10.02.2022 17:27:55</t>
  </si>
  <si>
    <t>10.02.2022 17:27:57</t>
  </si>
  <si>
    <t>10.02.2022 17:27:58</t>
  </si>
  <si>
    <t>10.02.2022 17:28:00</t>
  </si>
  <si>
    <t>10.02.2022 17:32:16</t>
  </si>
  <si>
    <t>10.02.2022 17:32:18</t>
  </si>
  <si>
    <t>10.02.2022 17:32:19</t>
  </si>
  <si>
    <t>10.02.2022 17:33:37</t>
  </si>
  <si>
    <t>10.02.2022 17:33:39</t>
  </si>
  <si>
    <t>10.02.2022 17:33:40</t>
  </si>
  <si>
    <t>10.02.2022 17:33:42</t>
  </si>
  <si>
    <t>10.02.2022 17:33:43</t>
  </si>
  <si>
    <t>10.02.2022 17:38:55</t>
  </si>
  <si>
    <t>10.02.2022 17:38:57</t>
  </si>
  <si>
    <t>10.02.2022 17:38:58</t>
  </si>
  <si>
    <t>10.02.2022 17:40:01</t>
  </si>
  <si>
    <t>10.02.2022 17:40:03</t>
  </si>
  <si>
    <t>10.02.2022 17:40:04</t>
  </si>
  <si>
    <t>10.02.2022 17:40:06</t>
  </si>
  <si>
    <t>10.02.2022 17:40:24</t>
  </si>
  <si>
    <t>10.02.2022 17:40:25</t>
  </si>
  <si>
    <t>10.02.2022 17:40:27</t>
  </si>
  <si>
    <t>10.02.2022 17:40:28</t>
  </si>
  <si>
    <t>10.02.2022 17:42:15</t>
  </si>
  <si>
    <t>10.02.2022 17:42:16</t>
  </si>
  <si>
    <t>10.02.2022 17:42:18</t>
  </si>
  <si>
    <t>10.02.2022 17:42:24</t>
  </si>
  <si>
    <t>10.02.2022 17:42:25</t>
  </si>
  <si>
    <t>10.02.2022 17:42:49</t>
  </si>
  <si>
    <t>10.02.2022 17:42:51</t>
  </si>
  <si>
    <t>10.02.2022 17:42:52</t>
  </si>
  <si>
    <t>10.02.2022 17:42:54</t>
  </si>
  <si>
    <t>10.02.2022 17:42:55</t>
  </si>
  <si>
    <t>10.02.2022 17:42:57</t>
  </si>
  <si>
    <t>10.02.2022 17:42:58</t>
  </si>
  <si>
    <t>10.02.2022 17:43:00</t>
  </si>
  <si>
    <t>10.02.2022 17:43:09</t>
  </si>
  <si>
    <t>10.02.2022 17:43:10</t>
  </si>
  <si>
    <t>10.02.2022 17:43:12</t>
  </si>
  <si>
    <t>10.02.2022 17:43:25</t>
  </si>
  <si>
    <t>10.02.2022 17:43:27</t>
  </si>
  <si>
    <t>10.02.2022 17:43:28</t>
  </si>
  <si>
    <t>10.02.2022 17:43:30</t>
  </si>
  <si>
    <t>10.02.2022 17:44:27</t>
  </si>
  <si>
    <t>10.02.2022 17:44:28</t>
  </si>
  <si>
    <t>10.02.2022 17:44:30</t>
  </si>
  <si>
    <t>10.02.2022 17:44:31</t>
  </si>
  <si>
    <t>10.02.2022 17:44:33</t>
  </si>
  <si>
    <t>10.02.2022 17:44:34</t>
  </si>
  <si>
    <t>10.02.2022 17:44:36</t>
  </si>
  <si>
    <t>10.02.2022 17:44:58</t>
  </si>
  <si>
    <t>10.02.2022 17:45:00</t>
  </si>
  <si>
    <t>10.02.2022 17:45:01</t>
  </si>
  <si>
    <t>10.02.2022 17:45:03</t>
  </si>
  <si>
    <t>10.02.2022 17:45:04</t>
  </si>
  <si>
    <t>10.02.2022 17:45:06</t>
  </si>
  <si>
    <t>10.02.2022 17:45:07</t>
  </si>
  <si>
    <t>10.02.2022 17:46:00</t>
  </si>
  <si>
    <t>10.02.2022 17:46:01</t>
  </si>
  <si>
    <t>10.02.2022 17:46:03</t>
  </si>
  <si>
    <t>10.02.2022 17:46:04</t>
  </si>
  <si>
    <t>10.02.2022 17:48:04</t>
  </si>
  <si>
    <t>10.02.2022 17:48:06</t>
  </si>
  <si>
    <t>10.02.2022 17:48:07</t>
  </si>
  <si>
    <t>10.02.2022 17:48:09</t>
  </si>
  <si>
    <t>10.02.2022 17:48:10</t>
  </si>
  <si>
    <t>10.02.2022 17:48:12</t>
  </si>
  <si>
    <t>10.02.2022 17:48:13</t>
  </si>
  <si>
    <t>10.02.2022 17:48:21</t>
  </si>
  <si>
    <t>10.02.2022 17:48:25</t>
  </si>
  <si>
    <t>10.02.2022 17:48:27</t>
  </si>
  <si>
    <t>10.02.2022 17:48:42</t>
  </si>
  <si>
    <t>10.02.2022 17:48:43</t>
  </si>
  <si>
    <t>10.02.2022 17:48:45</t>
  </si>
  <si>
    <t>10.02.2022 17:48:46</t>
  </si>
  <si>
    <t>10.02.2022 17:48:48</t>
  </si>
  <si>
    <t>10.02.2022 17:49:48</t>
  </si>
  <si>
    <t>10.02.2022 17:49:49</t>
  </si>
  <si>
    <t>10.02.2022 17:49:51</t>
  </si>
  <si>
    <t>10.02.2022 17:49:52</t>
  </si>
  <si>
    <t>10.02.2022 17:49:54</t>
  </si>
  <si>
    <t>10.02.2022 17:50:40</t>
  </si>
  <si>
    <t>10.02.2022 17:50:43</t>
  </si>
  <si>
    <t>10.02.2022 17:50:45</t>
  </si>
  <si>
    <t>10.02.2022 17:50:46</t>
  </si>
  <si>
    <t>10.02.2022 17:50:48</t>
  </si>
  <si>
    <t>10.02.2022 17:50:49</t>
  </si>
  <si>
    <t>10.02.2022 17:51:00</t>
  </si>
  <si>
    <t>10.02.2022 17:51:03</t>
  </si>
  <si>
    <t>10.02.2022 17:51:04</t>
  </si>
  <si>
    <t>10.02.2022 17:51:10</t>
  </si>
  <si>
    <t>10.02.2022 17:51:12</t>
  </si>
  <si>
    <t>10.02.2022 17:51:13</t>
  </si>
  <si>
    <t>10.02.2022 17:51:15</t>
  </si>
  <si>
    <t>10.02.2022 17:51:16</t>
  </si>
  <si>
    <t>10.02.2022 17:51:18</t>
  </si>
  <si>
    <t>10.02.2022 17:51:19</t>
  </si>
  <si>
    <t>10.02.2022 17:52:40</t>
  </si>
  <si>
    <t>10.02.2022 17:52:42</t>
  </si>
  <si>
    <t>10.02.2022 17:52:43</t>
  </si>
  <si>
    <t>10.02.2022 17:52:45</t>
  </si>
  <si>
    <t>10.02.2022 17:52:46</t>
  </si>
  <si>
    <t>10.02.2022 17:52:48</t>
  </si>
  <si>
    <t>10.02.2022 17:52:49</t>
  </si>
  <si>
    <t>10.02.2022 17:52:51</t>
  </si>
  <si>
    <t>10.02.2022 17:53:30</t>
  </si>
  <si>
    <t>10.02.2022 17:53:31</t>
  </si>
  <si>
    <t>10.02.2022 17:53:40</t>
  </si>
  <si>
    <t>10.02.2022 17:53:42</t>
  </si>
  <si>
    <t>10.02.2022 17:53:43</t>
  </si>
  <si>
    <t>10.02.2022 17:53:45</t>
  </si>
  <si>
    <t>10.02.2022 17:53:46</t>
  </si>
  <si>
    <t>10.02.2022 17:53:54</t>
  </si>
  <si>
    <t>10.02.2022 17:53:55</t>
  </si>
  <si>
    <t>10.02.2022 17:53:57</t>
  </si>
  <si>
    <t>10.02.2022 17:53:58</t>
  </si>
  <si>
    <t>10.02.2022 17:54:00</t>
  </si>
  <si>
    <t>10.02.2022 17:54:01</t>
  </si>
  <si>
    <t>10.02.2022 17:54:03</t>
  </si>
  <si>
    <t>10.02.2022 17:54:04</t>
  </si>
  <si>
    <t>10.02.2022 17:54:27</t>
  </si>
  <si>
    <t>10.02.2022 17:54:28</t>
  </si>
  <si>
    <t>10.02.2022 17:54:30</t>
  </si>
  <si>
    <t>10.02.2022 17:54:37</t>
  </si>
  <si>
    <t>10.02.2022 17:54:39</t>
  </si>
  <si>
    <t>10.02.2022 17:54:40</t>
  </si>
  <si>
    <t>10.02.2022 17:54:42</t>
  </si>
  <si>
    <t>10.02.2022 17:54:43</t>
  </si>
  <si>
    <t>10.02.2022 17:54:45</t>
  </si>
  <si>
    <t>10.02.2022 17:54:48</t>
  </si>
  <si>
    <t>10.02.2022 17:55:40</t>
  </si>
  <si>
    <t>10.02.2022 17:55:42</t>
  </si>
  <si>
    <t>10.02.2022 17:55:43</t>
  </si>
  <si>
    <t>10.02.2022 17:55:45</t>
  </si>
  <si>
    <t>10.02.2022 17:55:48</t>
  </si>
  <si>
    <t>10.02.2022 17:56:37</t>
  </si>
  <si>
    <t>10.02.2022 17:56:39</t>
  </si>
  <si>
    <t>10.02.2022 17:56:40</t>
  </si>
  <si>
    <t>10.02.2022 17:56:42</t>
  </si>
  <si>
    <t>10.02.2022 17:56:43</t>
  </si>
  <si>
    <t>10.02.2022 17:57:07</t>
  </si>
  <si>
    <t>10.02.2022 17:57:09</t>
  </si>
  <si>
    <t>10.02.2022 17:57:10</t>
  </si>
  <si>
    <t>10.02.2022 17:57:13</t>
  </si>
  <si>
    <t>10.02.2022 17:57:16</t>
  </si>
  <si>
    <t>10.02.2022 17:57:17</t>
  </si>
  <si>
    <t>10.02.2022 17:57:19</t>
  </si>
  <si>
    <t>10.02.2022 17:57:38</t>
  </si>
  <si>
    <t>10.02.2022 17:57:44</t>
  </si>
  <si>
    <t>10.02.2022 17:57:46</t>
  </si>
  <si>
    <t>10.02.2022 17:57:47</t>
  </si>
  <si>
    <t>10.02.2022 17:57:49</t>
  </si>
  <si>
    <t>10.02.2022 17:57:58</t>
  </si>
  <si>
    <t>10.02.2022 17:58:02</t>
  </si>
  <si>
    <t>10.02.2022 17:58:04</t>
  </si>
  <si>
    <t>10.02.2022 17:58:05</t>
  </si>
  <si>
    <t>10.02.2022 17:58:07</t>
  </si>
  <si>
    <t>10.02.2022 17:58:32</t>
  </si>
  <si>
    <t>10.02.2022 17:58:34</t>
  </si>
  <si>
    <t>10.02.2022 17:58:35</t>
  </si>
  <si>
    <t>10.02.2022 17:58:37</t>
  </si>
  <si>
    <t>10.02.2022 17:58:40</t>
  </si>
  <si>
    <t>10.02.2022 17:58:41</t>
  </si>
  <si>
    <t>10.02.2022 17:58:43</t>
  </si>
  <si>
    <t>10.02.2022 17:58:44</t>
  </si>
  <si>
    <t>10.02.2022 17:59:14</t>
  </si>
  <si>
    <t>10.02.2022 17:59:16</t>
  </si>
  <si>
    <t>10.02.2022 17:59:17</t>
  </si>
  <si>
    <t>10.02.2022 17:59:19</t>
  </si>
  <si>
    <t>10.02.2022 17:59:20</t>
  </si>
  <si>
    <t>10.02.2022 17:59:23</t>
  </si>
  <si>
    <t>10.02.2022 18:00:11</t>
  </si>
  <si>
    <t>10.02.2022 18:00:13</t>
  </si>
  <si>
    <t>10.02.2022 18:00:14</t>
  </si>
  <si>
    <t>10.02.2022 18:00:16</t>
  </si>
  <si>
    <t>10.02.2022 18:00:50</t>
  </si>
  <si>
    <t>10.02.2022 18:00:53</t>
  </si>
  <si>
    <t>10.02.2022 18:00:55</t>
  </si>
  <si>
    <t>10.02.2022 18:01:10</t>
  </si>
  <si>
    <t>10.02.2022 18:01:11</t>
  </si>
  <si>
    <t>10.02.2022 18:01:13</t>
  </si>
  <si>
    <t>10.02.2022 18:01:14</t>
  </si>
  <si>
    <t>10.02.2022 18:01:16</t>
  </si>
  <si>
    <t>10.02.2022 18:01:17</t>
  </si>
  <si>
    <t>10.02.2022 18:01:49</t>
  </si>
  <si>
    <t>10.02.2022 18:01:50</t>
  </si>
  <si>
    <t>10.02.2022 18:02:47</t>
  </si>
  <si>
    <t>10.02.2022 18:02:50</t>
  </si>
  <si>
    <t>10.02.2022 18:02:52</t>
  </si>
  <si>
    <t>10.02.2022 18:02:53</t>
  </si>
  <si>
    <t>10.02.2022 18:02:55</t>
  </si>
  <si>
    <t>10.02.2022 18:02:58</t>
  </si>
  <si>
    <t>10.02.2022 18:02:59</t>
  </si>
  <si>
    <t>10.02.2022 18:03:01</t>
  </si>
  <si>
    <t>10.02.2022 18:03:02</t>
  </si>
  <si>
    <t>10.02.2022 18:03:04</t>
  </si>
  <si>
    <t>10.02.2022 18:03:05</t>
  </si>
  <si>
    <t>10.02.2022 18:03:07</t>
  </si>
  <si>
    <t>10.02.2022 18:03:14</t>
  </si>
  <si>
    <t>10.02.2022 18:03:16</t>
  </si>
  <si>
    <t>10.02.2022 18:03:17</t>
  </si>
  <si>
    <t>10.02.2022 18:03:19</t>
  </si>
  <si>
    <t>10.02.2022 18:03:20</t>
  </si>
  <si>
    <t>10.02.2022 18:03:22</t>
  </si>
  <si>
    <t>10.02.2022 18:03:58</t>
  </si>
  <si>
    <t>10.02.2022 18:05:13</t>
  </si>
  <si>
    <t>10.02.2022 18:05:14</t>
  </si>
  <si>
    <t>10.02.2022 18:05:16</t>
  </si>
  <si>
    <t>10.02.2022 18:05:17</t>
  </si>
  <si>
    <t>10.02.2022 18:05:45</t>
  </si>
  <si>
    <t>10.02.2022 18:05:47</t>
  </si>
  <si>
    <t>10.02.2022 18:05:48</t>
  </si>
  <si>
    <t>10.02.2022 18:05:50</t>
  </si>
  <si>
    <t>10.02.2022 18:07:35</t>
  </si>
  <si>
    <t>10.02.2022 18:07:36</t>
  </si>
  <si>
    <t>10.02.2022 18:07:38</t>
  </si>
  <si>
    <t>10.02.2022 18:07:39</t>
  </si>
  <si>
    <t>10.02.2022 18:07:41</t>
  </si>
  <si>
    <t>10.02.2022 18:07:42</t>
  </si>
  <si>
    <t>10.02.2022 18:07:44</t>
  </si>
  <si>
    <t>10.02.2022 18:09:11</t>
  </si>
  <si>
    <t>10.02.2022 18:09:12</t>
  </si>
  <si>
    <t>10.02.2022 18:09:14</t>
  </si>
  <si>
    <t>10.02.2022 18:09:30</t>
  </si>
  <si>
    <t>10.02.2022 18:09:32</t>
  </si>
  <si>
    <t>10.02.2022 18:09:35</t>
  </si>
  <si>
    <t>10.02.2022 18:09:36</t>
  </si>
  <si>
    <t>10.02.2022 18:10:47</t>
  </si>
  <si>
    <t>10.02.2022 18:10:51</t>
  </si>
  <si>
    <t>10.02.2022 18:10:53</t>
  </si>
  <si>
    <t>10.02.2022 18:10:54</t>
  </si>
  <si>
    <t>10.02.2022 18:10:56</t>
  </si>
  <si>
    <t>10.02.2022 18:10:57</t>
  </si>
  <si>
    <t>10.02.2022 18:12:38</t>
  </si>
  <si>
    <t>10.02.2022 18:12:39</t>
  </si>
  <si>
    <t>10.02.2022 18:12:41</t>
  </si>
  <si>
    <t>10.02.2022 18:12:42</t>
  </si>
  <si>
    <t>10.02.2022 18:13:08</t>
  </si>
  <si>
    <t>10.02.2022 18:13:11</t>
  </si>
  <si>
    <t>10.02.2022 18:13:14</t>
  </si>
  <si>
    <t>10.02.2022 18:13:57</t>
  </si>
  <si>
    <t>10.02.2022 18:13:59</t>
  </si>
  <si>
    <t>10.02.2022 18:14:00</t>
  </si>
  <si>
    <t>10.02.2022 18:14:02</t>
  </si>
  <si>
    <t>10.02.2022 18:14:03</t>
  </si>
  <si>
    <t>10.02.2022 18:14:21</t>
  </si>
  <si>
    <t>10.02.2022 18:14:44</t>
  </si>
  <si>
    <t>10.02.2022 18:14:45</t>
  </si>
  <si>
    <t>10.02.2022 18:14:47</t>
  </si>
  <si>
    <t>10.02.2022 18:14:48</t>
  </si>
  <si>
    <t>10.02.2022 18:14:50</t>
  </si>
  <si>
    <t>10.02.2022 18:15:02</t>
  </si>
  <si>
    <t>10.02.2022 18:15:03</t>
  </si>
  <si>
    <t>10.02.2022 18:15:05</t>
  </si>
  <si>
    <t>10.02.2022 18:15:06</t>
  </si>
  <si>
    <t>10.02.2022 18:17:00</t>
  </si>
  <si>
    <t>10.02.2022 18:17:02</t>
  </si>
  <si>
    <t>10.02.2022 18:17:08</t>
  </si>
  <si>
    <t>10.02.2022 18:17:09</t>
  </si>
  <si>
    <t>10.02.2022 18:17:11</t>
  </si>
  <si>
    <t>10.02.2022 18:18:57</t>
  </si>
  <si>
    <t>10.02.2022 18:18:59</t>
  </si>
  <si>
    <t>10.02.2022 18:20:51</t>
  </si>
  <si>
    <t>10.02.2022 18:20:53</t>
  </si>
  <si>
    <t>10.02.2022 18:20:54</t>
  </si>
  <si>
    <t>10.02.2022 18:21:24</t>
  </si>
  <si>
    <t>10.02.2022 18:21:26</t>
  </si>
  <si>
    <t>10.02.2022 18:21:27</t>
  </si>
  <si>
    <t>10.02.2022 18:21:29</t>
  </si>
  <si>
    <t>10.02.2022 18:24:59</t>
  </si>
  <si>
    <t>10.02.2022 18:25:00</t>
  </si>
  <si>
    <t>10.02.2022 18:25:02</t>
  </si>
  <si>
    <t>10.02.2022 18:25:03</t>
  </si>
  <si>
    <t>10.02.2022 18:26:57</t>
  </si>
  <si>
    <t>10.02.2022 18:26:59</t>
  </si>
  <si>
    <t>10.02.2022 18:27:02</t>
  </si>
  <si>
    <t>10.02.2022 18:27:03</t>
  </si>
  <si>
    <t>10.02.2022 18:27:05</t>
  </si>
  <si>
    <t>10.02.2022 18:27:06</t>
  </si>
  <si>
    <t>10.02.2022 18:27:08</t>
  </si>
  <si>
    <t>10.02.2022 18:27:09</t>
  </si>
  <si>
    <t>10.02.2022 18:28:32</t>
  </si>
  <si>
    <t>10.02.2022 18:28:33</t>
  </si>
  <si>
    <t>10.02.2022 18:28:35</t>
  </si>
  <si>
    <t>10.02.2022 18:28:36</t>
  </si>
  <si>
    <t>10.02.2022 18:31:29</t>
  </si>
  <si>
    <t>10.02.2022 18:31:32</t>
  </si>
  <si>
    <t>10.02.2022 18:31:33</t>
  </si>
  <si>
    <t>10.02.2022 18:31:35</t>
  </si>
  <si>
    <t>10.02.2022 18:31:36</t>
  </si>
  <si>
    <t>10.02.2022 18:32:42</t>
  </si>
  <si>
    <t>10.02.2022 18:32:44</t>
  </si>
  <si>
    <t>10.02.2022 18:32:45</t>
  </si>
  <si>
    <t>10.02.2022 18:32:47</t>
  </si>
  <si>
    <t>10.02.2022 18:32:48</t>
  </si>
  <si>
    <t>10.02.2022 18:32:50</t>
  </si>
  <si>
    <t>10.02.2022 18:32:51</t>
  </si>
  <si>
    <t>10.02.2022 18:32:53</t>
  </si>
  <si>
    <t>10.02.2022 18:33:09</t>
  </si>
  <si>
    <t>10.02.2022 18:33:11</t>
  </si>
  <si>
    <t>10.02.2022 18:33:12</t>
  </si>
  <si>
    <t>10.02.2022 18:33:14</t>
  </si>
  <si>
    <t>10.02.2022 18:33:15</t>
  </si>
  <si>
    <t>10.02.2022 18:35:05</t>
  </si>
  <si>
    <t>10.02.2022 18:35:06</t>
  </si>
  <si>
    <t>10.02.2022 18:35:08</t>
  </si>
  <si>
    <t>10.02.2022 18:35:09</t>
  </si>
  <si>
    <t>10.02.2022 18:35:11</t>
  </si>
  <si>
    <t>10.02.2022 18:35:14</t>
  </si>
  <si>
    <t>10.02.2022 18:35:15</t>
  </si>
  <si>
    <t>10.02.2022 18:37:15</t>
  </si>
  <si>
    <t>10.02.2022 18:37:17</t>
  </si>
  <si>
    <t>10.02.2022 18:37:18</t>
  </si>
  <si>
    <t>10.02.2022 18:37:21</t>
  </si>
  <si>
    <t>10.02.2022 18:38:36</t>
  </si>
  <si>
    <t>10.02.2022 18:38:39</t>
  </si>
  <si>
    <t>10.02.2022 18:39:08</t>
  </si>
  <si>
    <t>10.02.2022 18:39:09</t>
  </si>
  <si>
    <t>10.02.2022 18:39:11</t>
  </si>
  <si>
    <t>10.02.2022 18:39:12</t>
  </si>
  <si>
    <t>10.02.2022 18:39:14</t>
  </si>
  <si>
    <t>10.02.2022 18:40:23</t>
  </si>
  <si>
    <t>10.02.2022 18:40:24</t>
  </si>
  <si>
    <t>10.02.2022 18:40:26</t>
  </si>
  <si>
    <t>10.02.2022 18:40:27</t>
  </si>
  <si>
    <t>10.02.2022 18:40:29</t>
  </si>
  <si>
    <t>10.02.2022 18:40:30</t>
  </si>
  <si>
    <t>10.02.2022 18:40:32</t>
  </si>
  <si>
    <t>10.02.2022 18:40:42</t>
  </si>
  <si>
    <t>10.02.2022 18:40:44</t>
  </si>
  <si>
    <t>10.02.2022 18:40:45</t>
  </si>
  <si>
    <t>10.02.2022 18:40:47</t>
  </si>
  <si>
    <t>10.02.2022 18:40:48</t>
  </si>
  <si>
    <t>10.02.2022 18:40:50</t>
  </si>
  <si>
    <t>10.02.2022 18:40:51</t>
  </si>
  <si>
    <t>10.02.2022 18:41:57</t>
  </si>
  <si>
    <t>10.02.2022 18:41:59</t>
  </si>
  <si>
    <t>10.02.2022 18:42:00</t>
  </si>
  <si>
    <t>10.02.2022 18:42:02</t>
  </si>
  <si>
    <t>10.02.2022 18:42:03</t>
  </si>
  <si>
    <t>10.02.2022 18:42:06</t>
  </si>
  <si>
    <t>10.02.2022 18:42:35</t>
  </si>
  <si>
    <t>10.02.2022 18:42:36</t>
  </si>
  <si>
    <t>10.02.2022 18:42:38</t>
  </si>
  <si>
    <t>10.02.2022 18:42:39</t>
  </si>
  <si>
    <t>10.02.2022 18:43:08</t>
  </si>
  <si>
    <t>10.02.2022 18:43:09</t>
  </si>
  <si>
    <t>10.02.2022 18:43:11</t>
  </si>
  <si>
    <t>10.02.2022 18:43:12</t>
  </si>
  <si>
    <t>10.02.2022 18:43:14</t>
  </si>
  <si>
    <t>10.02.2022 18:43:15</t>
  </si>
  <si>
    <t>10.02.2022 18:43:17</t>
  </si>
  <si>
    <t>10.02.2022 18:45:32</t>
  </si>
  <si>
    <t>10.02.2022 18:45:35</t>
  </si>
  <si>
    <t>10.02.2022 18:45:36</t>
  </si>
  <si>
    <t>10.02.2022 18:45:38</t>
  </si>
  <si>
    <t>10.02.2022 18:46:54</t>
  </si>
  <si>
    <t>10.02.2022 18:46:56</t>
  </si>
  <si>
    <t>10.02.2022 18:46:57</t>
  </si>
  <si>
    <t>10.02.2022 18:46:59</t>
  </si>
  <si>
    <t>10.02.2022 18:47:02</t>
  </si>
  <si>
    <t>10.02.2022 18:50:36</t>
  </si>
  <si>
    <t>10.02.2022 18:50:38</t>
  </si>
  <si>
    <t>10.02.2022 18:50:39</t>
  </si>
  <si>
    <t>10.02.2022 18:50:41</t>
  </si>
  <si>
    <t>10.02.2022 18:51:38</t>
  </si>
  <si>
    <t>10.02.2022 18:51:39</t>
  </si>
  <si>
    <t>10.02.2022 18:51:41</t>
  </si>
  <si>
    <t>10.02.2022 18:51:42</t>
  </si>
  <si>
    <t>10.02.2022 18:51:44</t>
  </si>
  <si>
    <t>10.02.2022 18:54:24</t>
  </si>
  <si>
    <t>10.02.2022 18:54:26</t>
  </si>
  <si>
    <t>10.02.2022 18:54:27</t>
  </si>
  <si>
    <t>10.02.2022 18:54:29</t>
  </si>
  <si>
    <t>10.02.2022 18:54:30</t>
  </si>
  <si>
    <t>10.02.2022 18:54:32</t>
  </si>
  <si>
    <t>10.02.2022 18:54:36</t>
  </si>
  <si>
    <t>10.02.2022 18:54:47</t>
  </si>
  <si>
    <t>10.02.2022 18:54:48</t>
  </si>
  <si>
    <t>10.02.2022 18:54:50</t>
  </si>
  <si>
    <t>10.02.2022 18:54:51</t>
  </si>
  <si>
    <t>10.02.2022 18:54:53</t>
  </si>
  <si>
    <t>10.02.2022 18:55:38</t>
  </si>
  <si>
    <t>10.02.2022 18:55:39</t>
  </si>
  <si>
    <t>10.02.2022 18:55:41</t>
  </si>
  <si>
    <t>10.02.2022 18:55:42</t>
  </si>
  <si>
    <t>10.02.2022 18:55:44</t>
  </si>
  <si>
    <t>10.02.2022 18:55:45</t>
  </si>
  <si>
    <t>10.02.2022 18:55:47</t>
  </si>
  <si>
    <t>10.02.2022 19:00:30</t>
  </si>
  <si>
    <t>10.02.2022 19:00:32</t>
  </si>
  <si>
    <t>10.02.2022 19:00:33</t>
  </si>
  <si>
    <t>10.02.2022 19:00:35</t>
  </si>
  <si>
    <t>10.02.2022 19:00:36</t>
  </si>
  <si>
    <t>10.02.2022 19:00:38</t>
  </si>
  <si>
    <t>10.02.2022 19:00:39</t>
  </si>
  <si>
    <t>10.02.2022 19:00:41</t>
  </si>
  <si>
    <t>10.02.2022 19:00:42</t>
  </si>
  <si>
    <t>10.02.2022 19:00:44</t>
  </si>
  <si>
    <t>10.02.2022 19:00:57</t>
  </si>
  <si>
    <t>10.02.2022 19:00:59</t>
  </si>
  <si>
    <t>10.02.2022 19:01:00</t>
  </si>
  <si>
    <t>10.02.2022 19:01:02</t>
  </si>
  <si>
    <t>10.02.2022 19:01:03</t>
  </si>
  <si>
    <t>10.02.2022 19:01:05</t>
  </si>
  <si>
    <t>10.02.2022 19:03:00</t>
  </si>
  <si>
    <t>10.02.2022 19:03:02</t>
  </si>
  <si>
    <t>10.02.2022 19:03:03</t>
  </si>
  <si>
    <t>10.02.2022 19:03:05</t>
  </si>
  <si>
    <t>10.02.2022 19:03:06</t>
  </si>
  <si>
    <t>10.02.2022 19:03:08</t>
  </si>
  <si>
    <t>10.02.2022 19:03:09</t>
  </si>
  <si>
    <t>10.02.2022 19:03:11</t>
  </si>
  <si>
    <t>10.02.2022 19:05:02</t>
  </si>
  <si>
    <t>10.02.2022 19:05:03</t>
  </si>
  <si>
    <t>10.02.2022 19:05:05</t>
  </si>
  <si>
    <t>10.02.2022 19:05:06</t>
  </si>
  <si>
    <t>10.02.2022 19:05:08</t>
  </si>
  <si>
    <t>10.02.2022 19:05:09</t>
  </si>
  <si>
    <t>10.02.2022 19:05:11</t>
  </si>
  <si>
    <t>10.02.2022 19:05:12</t>
  </si>
  <si>
    <t>10.02.2022 19:06:41</t>
  </si>
  <si>
    <t>10.02.2022 19:06:42</t>
  </si>
  <si>
    <t>10.02.2022 19:06:45</t>
  </si>
  <si>
    <t>10.02.2022 19:08:17</t>
  </si>
  <si>
    <t>10.02.2022 19:08:33</t>
  </si>
  <si>
    <t>10.02.2022 19:08:34</t>
  </si>
  <si>
    <t>10.02.2022 19:08:36</t>
  </si>
  <si>
    <t>10.02.2022 19:08:37</t>
  </si>
  <si>
    <t>10.02.2022 19:08:39</t>
  </si>
  <si>
    <t>10.02.2022 19:10:22</t>
  </si>
  <si>
    <t>10.02.2022 19:10:24</t>
  </si>
  <si>
    <t>10.02.2022 19:10:25</t>
  </si>
  <si>
    <t>10.02.2022 19:10:28</t>
  </si>
  <si>
    <t>10.02.2022 19:10:30</t>
  </si>
  <si>
    <t>10.02.2022 19:10:31</t>
  </si>
  <si>
    <t>10.02.2022 19:10:34</t>
  </si>
  <si>
    <t>10.02.2022 19:10:36</t>
  </si>
  <si>
    <t>10.02.2022 19:12:36</t>
  </si>
  <si>
    <t>10.02.2022 19:14:57</t>
  </si>
  <si>
    <t>10.02.2022 19:14:58</t>
  </si>
  <si>
    <t>10.02.2022 19:15:00</t>
  </si>
  <si>
    <t>10.02.2022 19:15:01</t>
  </si>
  <si>
    <t>10.02.2022 19:16:52</t>
  </si>
  <si>
    <t>10.02.2022 19:16:54</t>
  </si>
  <si>
    <t>10.02.2022 19:16:55</t>
  </si>
  <si>
    <t>10.02.2022 19:16:57</t>
  </si>
  <si>
    <t>10.02.2022 19:16:58</t>
  </si>
  <si>
    <t>10.02.2022 19:17:00</t>
  </si>
  <si>
    <t>10.02.2022 19:19:42</t>
  </si>
  <si>
    <t>10.02.2022 19:19:43</t>
  </si>
  <si>
    <t>10.02.2022 19:19:45</t>
  </si>
  <si>
    <t>10.02.2022 19:19:46</t>
  </si>
  <si>
    <t>10.02.2022 19:19:48</t>
  </si>
  <si>
    <t>10.02.2022 19:19:49</t>
  </si>
  <si>
    <t>10.02.2022 19:19:51</t>
  </si>
  <si>
    <t>10.02.2022 19:19:52</t>
  </si>
  <si>
    <t>10.02.2022 19:20:43</t>
  </si>
  <si>
    <t>10.02.2022 19:20:45</t>
  </si>
  <si>
    <t>10.02.2022 19:20:46</t>
  </si>
  <si>
    <t>10.02.2022 19:20:48</t>
  </si>
  <si>
    <t>10.02.2022 19:20:51</t>
  </si>
  <si>
    <t>10.02.2022 19:22:04</t>
  </si>
  <si>
    <t>10.02.2022 19:22:06</t>
  </si>
  <si>
    <t>10.02.2022 19:22:07</t>
  </si>
  <si>
    <t>10.02.2022 19:22:09</t>
  </si>
  <si>
    <t>10.02.2022 19:22:10</t>
  </si>
  <si>
    <t>10.02.2022 19:22:12</t>
  </si>
  <si>
    <t>10.02.2022 19:25:31</t>
  </si>
  <si>
    <t>10.02.2022 19:27:21</t>
  </si>
  <si>
    <t>10.02.2022 19:27:22</t>
  </si>
  <si>
    <t>10.02.2022 19:27:24</t>
  </si>
  <si>
    <t>10.02.2022 19:27:25</t>
  </si>
  <si>
    <t>10.02.2022 19:27:27</t>
  </si>
  <si>
    <t>10.02.2022 19:27:28</t>
  </si>
  <si>
    <t>10.02.2022 19:27:30</t>
  </si>
  <si>
    <t>10.02.2022 19:27:36</t>
  </si>
  <si>
    <t>10.02.2022 19:27:37</t>
  </si>
  <si>
    <t>10.02.2022 19:27:39</t>
  </si>
  <si>
    <t>10.02.2022 19:27:40</t>
  </si>
  <si>
    <t>10.02.2022 19:27:51</t>
  </si>
  <si>
    <t>10.02.2022 19:27:52</t>
  </si>
  <si>
    <t>10.02.2022 19:27:54</t>
  </si>
  <si>
    <t>10.02.2022 19:27:55</t>
  </si>
  <si>
    <t>10.02.2022 19:27:57</t>
  </si>
  <si>
    <t>10.02.2022 19:29:28</t>
  </si>
  <si>
    <t>10.02.2022 19:29:31</t>
  </si>
  <si>
    <t>10.02.2022 19:29:33</t>
  </si>
  <si>
    <t>10.02.2022 19:29:34</t>
  </si>
  <si>
    <t>10.02.2022 19:29:36</t>
  </si>
  <si>
    <t>10.02.2022 19:30:49</t>
  </si>
  <si>
    <t>10.02.2022 19:30:51</t>
  </si>
  <si>
    <t>10.02.2022 19:30:52</t>
  </si>
  <si>
    <t>10.02.2022 19:35:39</t>
  </si>
  <si>
    <t>10.02.2022 19:35:40</t>
  </si>
  <si>
    <t>10.02.2022 19:35:42</t>
  </si>
  <si>
    <t>10.02.2022 19:35:43</t>
  </si>
  <si>
    <t>10.02.2022 19:35:45</t>
  </si>
  <si>
    <t>10.02.2022 19:35:46</t>
  </si>
  <si>
    <t>10.02.2022 19:36:43</t>
  </si>
  <si>
    <t>10.02.2022 19:36:46</t>
  </si>
  <si>
    <t>10.02.2022 19:36:47</t>
  </si>
  <si>
    <t>10.02.2022 19:36:49</t>
  </si>
  <si>
    <t>10.02.2022 19:36:50</t>
  </si>
  <si>
    <t>10.02.2022 19:36:52</t>
  </si>
  <si>
    <t>10.02.2022 19:36:53</t>
  </si>
  <si>
    <t>10.02.2022 19:36:55</t>
  </si>
  <si>
    <t>10.02.2022 19:36:56</t>
  </si>
  <si>
    <t>10.02.2022 19:37:22</t>
  </si>
  <si>
    <t>10.02.2022 19:37:23</t>
  </si>
  <si>
    <t>10.02.2022 19:37:25</t>
  </si>
  <si>
    <t>10.02.2022 19:37:26</t>
  </si>
  <si>
    <t>10.02.2022 19:37:28</t>
  </si>
  <si>
    <t>10.02.2022 19:37:29</t>
  </si>
  <si>
    <t>10.02.2022 19:37:31</t>
  </si>
  <si>
    <t>10.02.2022 19:38:14</t>
  </si>
  <si>
    <t>10.02.2022 19:38:16</t>
  </si>
  <si>
    <t>10.02.2022 19:38:17</t>
  </si>
  <si>
    <t>10.02.2022 19:39:11</t>
  </si>
  <si>
    <t>10.02.2022 19:39:13</t>
  </si>
  <si>
    <t>10.02.2022 19:39:14</t>
  </si>
  <si>
    <t>10.02.2022 19:39:16</t>
  </si>
  <si>
    <t>10.02.2022 19:39:17</t>
  </si>
  <si>
    <t>10.02.2022 19:39:19</t>
  </si>
  <si>
    <t>10.02.2022 19:39:20</t>
  </si>
  <si>
    <t>10.02.2022 19:45:04</t>
  </si>
  <si>
    <t>10.02.2022 19:45:05</t>
  </si>
  <si>
    <t>10.02.2022 19:45:07</t>
  </si>
  <si>
    <t>10.02.2022 19:45:08</t>
  </si>
  <si>
    <t>10.02.2022 19:45:10</t>
  </si>
  <si>
    <t>10.02.2022 19:45:32</t>
  </si>
  <si>
    <t>10.02.2022 19:45:34</t>
  </si>
  <si>
    <t>10.02.2022 19:45:35</t>
  </si>
  <si>
    <t>10.02.2022 19:45:37</t>
  </si>
  <si>
    <t>10.02.2022 19:47:19</t>
  </si>
  <si>
    <t>10.02.2022 19:47:20</t>
  </si>
  <si>
    <t>10.02.2022 19:47:22</t>
  </si>
  <si>
    <t>10.02.2022 19:47:23</t>
  </si>
  <si>
    <t>10.02.2022 19:47:26</t>
  </si>
  <si>
    <t>10.02.2022 19:47:56</t>
  </si>
  <si>
    <t>10.02.2022 19:47:58</t>
  </si>
  <si>
    <t>10.02.2022 19:47:59</t>
  </si>
  <si>
    <t>10.02.2022 19:48:01</t>
  </si>
  <si>
    <t>10.02.2022 19:48:02</t>
  </si>
  <si>
    <t>10.02.2022 19:48:04</t>
  </si>
  <si>
    <t>10.02.2022 19:49:55</t>
  </si>
  <si>
    <t>10.02.2022 19:49:56</t>
  </si>
  <si>
    <t>10.02.2022 19:49:58</t>
  </si>
  <si>
    <t>10.02.2022 19:49:59</t>
  </si>
  <si>
    <t>10.02.2022 19:50:01</t>
  </si>
  <si>
    <t>10.02.2022 19:51:41</t>
  </si>
  <si>
    <t>10.02.2022 19:51:43</t>
  </si>
  <si>
    <t>10.02.2022 19:51:44</t>
  </si>
  <si>
    <t>10.02.2022 19:51:49</t>
  </si>
  <si>
    <t>10.02.2022 19:51:50</t>
  </si>
  <si>
    <t>10.02.2022 19:51:52</t>
  </si>
  <si>
    <t>10.02.2022 19:51:53</t>
  </si>
  <si>
    <t>10.02.2022 19:51:55</t>
  </si>
  <si>
    <t>10.02.2022 19:51:56</t>
  </si>
  <si>
    <t>10.02.2022 19:51:58</t>
  </si>
  <si>
    <t>10.02.2022 19:52:14</t>
  </si>
  <si>
    <t>10.02.2022 19:52:16</t>
  </si>
  <si>
    <t>10.02.2022 19:52:17</t>
  </si>
  <si>
    <t>10.02.2022 19:52:19</t>
  </si>
  <si>
    <t>10.02.2022 19:52:23</t>
  </si>
  <si>
    <t>10.02.2022 19:54:41</t>
  </si>
  <si>
    <t>10.02.2022 19:54:43</t>
  </si>
  <si>
    <t>10.02.2022 19:54:44</t>
  </si>
  <si>
    <t>10.02.2022 19:54:46</t>
  </si>
  <si>
    <t>10.02.2022 19:54:47</t>
  </si>
  <si>
    <t>10.02.2022 19:54:49</t>
  </si>
  <si>
    <t>10.02.2022 19:54:50</t>
  </si>
  <si>
    <t>10.02.2022 19:54:55</t>
  </si>
  <si>
    <t>10.02.2022 19:54:56</t>
  </si>
  <si>
    <t>10.02.2022 19:54:58</t>
  </si>
  <si>
    <t>10.02.2022 19:54:59</t>
  </si>
  <si>
    <t>10.02.2022 19:55:01</t>
  </si>
  <si>
    <t>10.02.2022 19:55:08</t>
  </si>
  <si>
    <t>10.02.2022 19:55:10</t>
  </si>
  <si>
    <t>10.02.2022 19:55:11</t>
  </si>
  <si>
    <t>10.02.2022 19:55:13</t>
  </si>
  <si>
    <t>10.02.2022 19:55:16</t>
  </si>
  <si>
    <t>10.02.2022 19:55:17</t>
  </si>
  <si>
    <t>10.02.2022 19:56:55</t>
  </si>
  <si>
    <t>10.02.2022 19:56:56</t>
  </si>
  <si>
    <t>10.02.2022 19:56:58</t>
  </si>
  <si>
    <t>10.02.2022 19:56:59</t>
  </si>
  <si>
    <t>10.02.2022 19:57:01</t>
  </si>
  <si>
    <t>10.02.2022 19:57:02</t>
  </si>
  <si>
    <t>10.02.2022 19:58:20</t>
  </si>
  <si>
    <t>10.02.2022 19:58:22</t>
  </si>
  <si>
    <t>10.02.2022 19:58:23</t>
  </si>
  <si>
    <t>10.02.2022 19:58:25</t>
  </si>
  <si>
    <t>10.02.2022 20:02:01</t>
  </si>
  <si>
    <t>10.02.2022 20:02:04</t>
  </si>
  <si>
    <t>10.02.2022 20:02:05</t>
  </si>
  <si>
    <t>10.02.2022 20:02:07</t>
  </si>
  <si>
    <t>10.02.2022 20:02:08</t>
  </si>
  <si>
    <t>10.02.2022 20:02:32</t>
  </si>
  <si>
    <t>10.02.2022 20:02:34</t>
  </si>
  <si>
    <t>10.02.2022 20:02:35</t>
  </si>
  <si>
    <t>10.02.2022 20:02:49</t>
  </si>
  <si>
    <t>10.02.2022 20:02:50</t>
  </si>
  <si>
    <t>10.02.2022 20:02:52</t>
  </si>
  <si>
    <t>10.02.2022 20:02:53</t>
  </si>
  <si>
    <t>10.02.2022 20:02:56</t>
  </si>
  <si>
    <t>10.02.2022 20:03:02</t>
  </si>
  <si>
    <t>10.02.2022 20:03:04</t>
  </si>
  <si>
    <t>10.02.2022 20:03:05</t>
  </si>
  <si>
    <t>10.02.2022 20:03:07</t>
  </si>
  <si>
    <t>10.02.2022 20:03:08</t>
  </si>
  <si>
    <t>10.02.2022 20:03:10</t>
  </si>
  <si>
    <t>10.02.2022 20:03:59</t>
  </si>
  <si>
    <t>10.02.2022 20:04:00</t>
  </si>
  <si>
    <t>10.02.2022 20:04:02</t>
  </si>
  <si>
    <t>10.02.2022 20:04:03</t>
  </si>
  <si>
    <t>10.02.2022 20:04:05</t>
  </si>
  <si>
    <t>10.02.2022 20:04:06</t>
  </si>
  <si>
    <t>10.02.2022 20:04:09</t>
  </si>
  <si>
    <t>10.02.2022 20:08:41</t>
  </si>
  <si>
    <t>10.02.2022 20:08:42</t>
  </si>
  <si>
    <t>10.02.2022 20:08:44</t>
  </si>
  <si>
    <t>10.02.2022 20:08:45</t>
  </si>
  <si>
    <t>10.02.2022 20:08:47</t>
  </si>
  <si>
    <t>10.02.2022 20:09:36</t>
  </si>
  <si>
    <t>10.02.2022 20:09:38</t>
  </si>
  <si>
    <t>10.02.2022 20:09:41</t>
  </si>
  <si>
    <t>10.02.2022 20:09:42</t>
  </si>
  <si>
    <t>10.02.2022 20:09:43</t>
  </si>
  <si>
    <t>10.02.2022 20:09:45</t>
  </si>
  <si>
    <t>10.02.2022 20:09:46</t>
  </si>
  <si>
    <t>10.02.2022 20:09:48</t>
  </si>
  <si>
    <t>10.02.2022 20:10:24</t>
  </si>
  <si>
    <t>10.02.2022 20:10:25</t>
  </si>
  <si>
    <t>10.02.2022 20:10:27</t>
  </si>
  <si>
    <t>10.02.2022 20:10:55</t>
  </si>
  <si>
    <t>10.02.2022 20:10:57</t>
  </si>
  <si>
    <t>10.02.2022 20:10:58</t>
  </si>
  <si>
    <t>10.02.2022 20:11:00</t>
  </si>
  <si>
    <t>10.02.2022 20:11:01</t>
  </si>
  <si>
    <t>10.02.2022 20:11:03</t>
  </si>
  <si>
    <t>10.02.2022 20:11:39</t>
  </si>
  <si>
    <t>10.02.2022 20:11:40</t>
  </si>
  <si>
    <t>10.02.2022 20:11:42</t>
  </si>
  <si>
    <t>10.02.2022 20:11:43</t>
  </si>
  <si>
    <t>10.02.2022 20:11:45</t>
  </si>
  <si>
    <t>10.02.2022 20:11:46</t>
  </si>
  <si>
    <t>10.02.2022 20:13:03</t>
  </si>
  <si>
    <t>10.02.2022 20:13:04</t>
  </si>
  <si>
    <t>10.02.2022 20:13:06</t>
  </si>
  <si>
    <t>10.02.2022 20:13:07</t>
  </si>
  <si>
    <t>10.02.2022 20:13:09</t>
  </si>
  <si>
    <t>10.02.2022 20:15:43</t>
  </si>
  <si>
    <t>10.02.2022 20:15:45</t>
  </si>
  <si>
    <t>10.02.2022 20:15:46</t>
  </si>
  <si>
    <t>10.02.2022 20:15:48</t>
  </si>
  <si>
    <t>10.02.2022 20:15:49</t>
  </si>
  <si>
    <t>10.02.2022 20:16:27</t>
  </si>
  <si>
    <t>10.02.2022 20:16:28</t>
  </si>
  <si>
    <t>10.02.2022 20:16:30</t>
  </si>
  <si>
    <t>10.02.2022 20:17:33</t>
  </si>
  <si>
    <t>10.02.2022 20:17:34</t>
  </si>
  <si>
    <t>10.02.2022 20:17:36</t>
  </si>
  <si>
    <t>10.02.2022 20:17:37</t>
  </si>
  <si>
    <t>10.02.2022 20:17:39</t>
  </si>
  <si>
    <t>10.02.2022 20:20:52</t>
  </si>
  <si>
    <t>10.02.2022 20:20:54</t>
  </si>
  <si>
    <t>10.02.2022 20:20:55</t>
  </si>
  <si>
    <t>10.02.2022 20:20:57</t>
  </si>
  <si>
    <t>10.02.2022 20:20:58</t>
  </si>
  <si>
    <t>10.02.2022 20:21:00</t>
  </si>
  <si>
    <t>10.02.2022 20:21:01</t>
  </si>
  <si>
    <t>10.02.2022 20:21:03</t>
  </si>
  <si>
    <t>10.02.2022 20:21:04</t>
  </si>
  <si>
    <t>10.02.2022 20:21:06</t>
  </si>
  <si>
    <t>10.02.2022 20:21:07</t>
  </si>
  <si>
    <t>10.02.2022 20:21:09</t>
  </si>
  <si>
    <t>10.02.2022 20:21:12</t>
  </si>
  <si>
    <t>10.02.2022 20:22:18</t>
  </si>
  <si>
    <t>10.02.2022 20:22:19</t>
  </si>
  <si>
    <t>10.02.2022 20:22:21</t>
  </si>
  <si>
    <t>10.02.2022 20:22:22</t>
  </si>
  <si>
    <t>10.02.2022 20:22:24</t>
  </si>
  <si>
    <t>10.02.2022 20:24:31</t>
  </si>
  <si>
    <t>10.02.2022 20:24:33</t>
  </si>
  <si>
    <t>10.02.2022 20:24:34</t>
  </si>
  <si>
    <t>10.02.2022 20:24:36</t>
  </si>
  <si>
    <t>10.02.2022 20:24:58</t>
  </si>
  <si>
    <t>10.02.2022 20:25:00</t>
  </si>
  <si>
    <t>10.02.2022 20:25:01</t>
  </si>
  <si>
    <t>10.02.2022 20:25:03</t>
  </si>
  <si>
    <t>10.02.2022 20:25:04</t>
  </si>
  <si>
    <t>10.02.2022 20:28:36</t>
  </si>
  <si>
    <t>10.02.2022 20:28:37</t>
  </si>
  <si>
    <t>10.02.2022 20:28:39</t>
  </si>
  <si>
    <t>10.02.2022 20:28:40</t>
  </si>
  <si>
    <t>10.02.2022 20:28:45</t>
  </si>
  <si>
    <t>10.02.2022 20:31:46</t>
  </si>
  <si>
    <t>10.02.2022 20:31:48</t>
  </si>
  <si>
    <t>10.02.2022 20:31:49</t>
  </si>
  <si>
    <t>10.02.2022 20:31:51</t>
  </si>
  <si>
    <t>10.02.2022 20:31:52</t>
  </si>
  <si>
    <t>10.02.2022 20:31:54</t>
  </si>
  <si>
    <t>10.02.2022 20:31:55</t>
  </si>
  <si>
    <t>10.02.2022 20:31:57</t>
  </si>
  <si>
    <t>10.02.2022 20:31:58</t>
  </si>
  <si>
    <t>10.02.2022 20:32:00</t>
  </si>
  <si>
    <t>10.02.2022 20:32:01</t>
  </si>
  <si>
    <t>10.02.2022 20:32:04</t>
  </si>
  <si>
    <t>10.02.2022 20:35:10</t>
  </si>
  <si>
    <t>10.02.2022 20:35:11</t>
  </si>
  <si>
    <t>10.02.2022 20:35:13</t>
  </si>
  <si>
    <t>10.02.2022 20:36:58</t>
  </si>
  <si>
    <t>10.02.2022 20:36:59</t>
  </si>
  <si>
    <t>10.02.2022 20:40:23</t>
  </si>
  <si>
    <t>10.02.2022 20:40:25</t>
  </si>
  <si>
    <t>10.02.2022 20:40:26</t>
  </si>
  <si>
    <t>10.02.2022 20:40:28</t>
  </si>
  <si>
    <t>10.02.2022 20:46:40</t>
  </si>
  <si>
    <t>10.02.2022 20:46:41</t>
  </si>
  <si>
    <t>10.02.2022 20:46:43</t>
  </si>
  <si>
    <t>10.02.2022 20:46:44</t>
  </si>
  <si>
    <t>10.02.2022 20:46:47</t>
  </si>
  <si>
    <t>10.02.2022 20:47:40</t>
  </si>
  <si>
    <t>10.02.2022 20:47:41</t>
  </si>
  <si>
    <t>10.02.2022 20:47:43</t>
  </si>
  <si>
    <t>10.02.2022 20:47:44</t>
  </si>
  <si>
    <t>10.02.2022 20:47:46</t>
  </si>
  <si>
    <t>10.02.2022 20:54:32</t>
  </si>
  <si>
    <t>10.02.2022 20:54:34</t>
  </si>
  <si>
    <t>10.02.2022 20:54:35</t>
  </si>
  <si>
    <t>10.02.2022 20:54:37</t>
  </si>
  <si>
    <t>10.02.2022 20:54:38</t>
  </si>
  <si>
    <t>10.02.2022 20:54:40</t>
  </si>
  <si>
    <t>10.02.2022 20:54:41</t>
  </si>
  <si>
    <t>10.02.2022 20:57:19</t>
  </si>
  <si>
    <t>10.02.2022 20:57:20</t>
  </si>
  <si>
    <t>10.02.2022 20:57:22</t>
  </si>
  <si>
    <t>10.02.2022 20:57:23</t>
  </si>
  <si>
    <t>10.02.2022 20:57:25</t>
  </si>
  <si>
    <t>10.02.2022 20:57:28</t>
  </si>
  <si>
    <t>10.02.2022 20:57:29</t>
  </si>
  <si>
    <t>10.02.2022 20:59:58</t>
  </si>
  <si>
    <t>10.02.2022 20:59:59</t>
  </si>
  <si>
    <t>10.02.2022 21:00:01</t>
  </si>
  <si>
    <t>10.02.2022 21:01:01</t>
  </si>
  <si>
    <t>10.02.2022 21:01:02</t>
  </si>
  <si>
    <t>10.02.2022 21:01:04</t>
  </si>
  <si>
    <t>10.02.2022 21:01:05</t>
  </si>
  <si>
    <t>10.02.2022 21:01:07</t>
  </si>
  <si>
    <t>10.02.2022 21:04:56</t>
  </si>
  <si>
    <t>10.02.2022 21:04:58</t>
  </si>
  <si>
    <t>10.02.2022 21:04:59</t>
  </si>
  <si>
    <t>10.02.2022 21:05:01</t>
  </si>
  <si>
    <t>10.02.2022 21:06:02</t>
  </si>
  <si>
    <t>10.02.2022 21:06:04</t>
  </si>
  <si>
    <t>10.02.2022 21:06:05</t>
  </si>
  <si>
    <t>10.02.2022 21:06:07</t>
  </si>
  <si>
    <t>10.02.2022 21:06:08</t>
  </si>
  <si>
    <t>10.02.2022 21:06:10</t>
  </si>
  <si>
    <t>10.02.2022 21:09:55</t>
  </si>
  <si>
    <t>10.02.2022 21:09:56</t>
  </si>
  <si>
    <t>10.02.2022 21:09:58</t>
  </si>
  <si>
    <t>10.02.2022 21:29:10</t>
  </si>
  <si>
    <t>10.02.2022 21:29:11</t>
  </si>
  <si>
    <t>10.02.2022 21:29:13</t>
  </si>
  <si>
    <t>10.02.2022 21:29:14</t>
  </si>
  <si>
    <t>10.02.2022 21:29:16</t>
  </si>
  <si>
    <t>10.02.2022 21:33:59</t>
  </si>
  <si>
    <t>10.02.2022 21:34:01</t>
  </si>
  <si>
    <t>10.02.2022 21:34:02</t>
  </si>
  <si>
    <t>10.02.2022 21:34:04</t>
  </si>
  <si>
    <t>10.02.2022 21:34:05</t>
  </si>
  <si>
    <t>10.02.2022 21:34:07</t>
  </si>
  <si>
    <t>10.02.2022 21:34:10</t>
  </si>
  <si>
    <t>10.02.2022 21:34:11</t>
  </si>
  <si>
    <t>10.02.2022 21:38:41</t>
  </si>
  <si>
    <t>10.02.2022 21:38:42</t>
  </si>
  <si>
    <t>10.02.2022 21:38:44</t>
  </si>
  <si>
    <t>10.02.2022 21:38:45</t>
  </si>
  <si>
    <t>10.02.2022 22:00:18</t>
  </si>
  <si>
    <t>10.02.2022 22:00:21</t>
  </si>
  <si>
    <t>10.02.2022 22:00:23</t>
  </si>
  <si>
    <t>10.02.2022 22:00:24</t>
  </si>
  <si>
    <t>10.02.2022 22:00:26</t>
  </si>
  <si>
    <t>10.02.2022 22:02:38</t>
  </si>
  <si>
    <t>10.02.2022 22:02:39</t>
  </si>
  <si>
    <t>10.02.2022 22:02:41</t>
  </si>
  <si>
    <t>10.02.2022 22:02:42</t>
  </si>
  <si>
    <t>10.02.2022 22:02:44</t>
  </si>
  <si>
    <t>10.02.2022 22:06:02</t>
  </si>
  <si>
    <t>10.02.2022 22:06:03</t>
  </si>
  <si>
    <t>10.02.2022 22:06:05</t>
  </si>
  <si>
    <t>10.02.2022 22:06:06</t>
  </si>
  <si>
    <t>10.02.2022 22:06:08</t>
  </si>
  <si>
    <t>10.02.2022 22:08:50</t>
  </si>
  <si>
    <t>10.02.2022 22:08:51</t>
  </si>
  <si>
    <t>10.02.2022 22:08:53</t>
  </si>
  <si>
    <t>10.02.2022 22:08:54</t>
  </si>
  <si>
    <t>10.02.2022 22:08:56</t>
  </si>
  <si>
    <t>10.02.2022 22:12:14</t>
  </si>
  <si>
    <t>10.02.2022 22:12:15</t>
  </si>
  <si>
    <t>10.02.2022 22:12:17</t>
  </si>
  <si>
    <t>10.02.2022 22:12:18</t>
  </si>
  <si>
    <t>10.02.2022 22:12:20</t>
  </si>
  <si>
    <t>10.02.2022 22:18:39</t>
  </si>
  <si>
    <t>10.02.2022 22:18:41</t>
  </si>
  <si>
    <t>10.02.2022 22:18:42</t>
  </si>
  <si>
    <t>10.02.2022 22:18:44</t>
  </si>
  <si>
    <t>10.02.2022 22:18:45</t>
  </si>
  <si>
    <t>10.02.2022 22:18:47</t>
  </si>
  <si>
    <t>10.02.2022 22:18:48</t>
  </si>
  <si>
    <t>10.02.2022 22:18:50</t>
  </si>
  <si>
    <t>10.02.2022 22:18:51</t>
  </si>
  <si>
    <t>10.02.2022 22:18:53</t>
  </si>
  <si>
    <t>10.02.2022 22:18:56</t>
  </si>
  <si>
    <t>10.02.2022 22:22:54</t>
  </si>
  <si>
    <t>10.02.2022 22:22:56</t>
  </si>
  <si>
    <t>10.02.2022 22:22:57</t>
  </si>
  <si>
    <t>10.02.2022 22:22:59</t>
  </si>
  <si>
    <t>10.02.2022 22:23:00</t>
  </si>
  <si>
    <t>10.02.2022 22:23:03</t>
  </si>
  <si>
    <t>10.02.2022 22:23:05</t>
  </si>
  <si>
    <t>10.02.2022 22:27:03</t>
  </si>
  <si>
    <t>10.02.2022 22:27:05</t>
  </si>
  <si>
    <t>10.02.2022 22:27:06</t>
  </si>
  <si>
    <t>10.02.2022 22:27:08</t>
  </si>
  <si>
    <t>10.02.2022 22:27:09</t>
  </si>
  <si>
    <t>10.02.2022 22:27:11</t>
  </si>
  <si>
    <t>10.02.2022 22:27:29</t>
  </si>
  <si>
    <t>10.02.2022 22:27:30</t>
  </si>
  <si>
    <t>10.02.2022 22:27:32</t>
  </si>
  <si>
    <t>10.02.2022 22:27:33</t>
  </si>
  <si>
    <t>10.02.2022 22:27:35</t>
  </si>
  <si>
    <t>10.02.2022 22:27:36</t>
  </si>
  <si>
    <t>10.02.2022 22:28:59</t>
  </si>
  <si>
    <t>10.02.2022 22:29:00</t>
  </si>
  <si>
    <t>10.02.2022 22:29:02</t>
  </si>
  <si>
    <t>10.02.2022 22:29:03</t>
  </si>
  <si>
    <t>10.02.2022 22:29:05</t>
  </si>
  <si>
    <t>10.02.2022 22:29:06</t>
  </si>
  <si>
    <t>10.02.2022 22:36:57</t>
  </si>
  <si>
    <t>10.02.2022 22:36:59</t>
  </si>
  <si>
    <t>10.02.2022 22:37:00</t>
  </si>
  <si>
    <t>10.02.2022 22:37:02</t>
  </si>
  <si>
    <t>10.02.2022 22:37:30</t>
  </si>
  <si>
    <t>10.02.2022 22:37:32</t>
  </si>
  <si>
    <t>10.02.2022 22:37:33</t>
  </si>
  <si>
    <t>10.02.2022 22:37:35</t>
  </si>
  <si>
    <t>10.02.2022 22:37:36</t>
  </si>
  <si>
    <t>10.02.2022 22:37:38</t>
  </si>
  <si>
    <t>10.02.2022 22:37:39</t>
  </si>
  <si>
    <t>10.02.2022 22:37:41</t>
  </si>
  <si>
    <t>10.02.2022 22:37:42</t>
  </si>
  <si>
    <t>10.02.2022 22:37:44</t>
  </si>
  <si>
    <t>10.02.2022 22:37:45</t>
  </si>
  <si>
    <t>10.02.2022 22:37:48</t>
  </si>
  <si>
    <t>10.02.2022 22:38:48</t>
  </si>
  <si>
    <t>10.02.2022 22:38:51</t>
  </si>
  <si>
    <t>10.02.2022 22:38:53</t>
  </si>
  <si>
    <t>10.02.2022 22:38:54</t>
  </si>
  <si>
    <t>10.02.2022 22:42:18</t>
  </si>
  <si>
    <t>10.02.2022 22:42:20</t>
  </si>
  <si>
    <t>10.02.2022 22:42:21</t>
  </si>
  <si>
    <t>10.02.2022 22:51:56</t>
  </si>
  <si>
    <t>10.02.2022 22:51:57</t>
  </si>
  <si>
    <t>10.02.2022 22:51:59</t>
  </si>
  <si>
    <t>10.02.2022 22:52:00</t>
  </si>
  <si>
    <t>10.02.2022 22:52:02</t>
  </si>
  <si>
    <t>10.02.2022 22:52:03</t>
  </si>
  <si>
    <t>10.02.2022 22:59:57</t>
  </si>
  <si>
    <t>10.02.2022 22:59:58</t>
  </si>
  <si>
    <t>10.02.2022 23:00:00</t>
  </si>
  <si>
    <t>10.02.2022 23:00:01</t>
  </si>
  <si>
    <t>10.02.2022 23:00:03</t>
  </si>
  <si>
    <t>10.02.2022 23:00:04</t>
  </si>
  <si>
    <t>10.02.2022 23:00:06</t>
  </si>
  <si>
    <t>10.02.2022 23:00:07</t>
  </si>
  <si>
    <t>10.02.2022 23:00:09</t>
  </si>
  <si>
    <t>10.02.2022 23:12:40</t>
  </si>
  <si>
    <t>10.02.2022 23:12:42</t>
  </si>
  <si>
    <t>10.02.2022 23:12:43</t>
  </si>
  <si>
    <t>10.02.2022 23:12:45</t>
  </si>
  <si>
    <t>10.02.2022 23:12:46</t>
  </si>
  <si>
    <t>10.02.2022 23:24:00</t>
  </si>
  <si>
    <t>10.02.2022 23:24:01</t>
  </si>
  <si>
    <t>10.02.2022 23:24:03</t>
  </si>
  <si>
    <t>10.02.2022 23:24:04</t>
  </si>
  <si>
    <t>10.02.2022 23:24:07</t>
  </si>
  <si>
    <t>10.02.2022 23:26:57</t>
  </si>
  <si>
    <t>10.02.2022 23:26:58</t>
  </si>
  <si>
    <t>10.02.2022 23:27:00</t>
  </si>
  <si>
    <t>10.02.2022 23:27:01</t>
  </si>
  <si>
    <t>10.02.2022 23:42:00</t>
  </si>
  <si>
    <t>10.02.2022 23:42:01</t>
  </si>
  <si>
    <t>10.02.2022 23:42:03</t>
  </si>
  <si>
    <t>10.02.2022 23:42:04</t>
  </si>
  <si>
    <t>10.02.2022 23:42:06</t>
  </si>
  <si>
    <t>11.02.2022 00:15:10</t>
  </si>
  <si>
    <t>11.02.2022 00:15:12</t>
  </si>
  <si>
    <t>11.02.2022 00:15:13</t>
  </si>
  <si>
    <t>11.02.2022 00:15:18</t>
  </si>
  <si>
    <t>11.02.2022 00:18:10</t>
  </si>
  <si>
    <t>11.02.2022 00:18:12</t>
  </si>
  <si>
    <t>11.02.2022 00:18:13</t>
  </si>
  <si>
    <t>11.02.2022 00:18:15</t>
  </si>
  <si>
    <t>11.02.2022 00:18:16</t>
  </si>
  <si>
    <t>11.02.2022 01:22:37</t>
  </si>
  <si>
    <t>11.02.2022 01:22:39</t>
  </si>
  <si>
    <t>11.02.2022 01:22:40</t>
  </si>
  <si>
    <t>11.02.2022 01:22:42</t>
  </si>
  <si>
    <t>11.02.2022 01:22:43</t>
  </si>
  <si>
    <t>11.02.2022 01:46:04</t>
  </si>
  <si>
    <t>11.02.2022 01:46:06</t>
  </si>
  <si>
    <t>11.02.2022 01:46:07</t>
  </si>
  <si>
    <t>11.02.2022 01:46:09</t>
  </si>
  <si>
    <t>11.02.2022 01:46:10</t>
  </si>
  <si>
    <t>11.02.2022 01:50:04</t>
  </si>
  <si>
    <t>11.02.2022 01:50:06</t>
  </si>
  <si>
    <t>11.02.2022 01:50:07</t>
  </si>
  <si>
    <t>11.02.2022 01:50:09</t>
  </si>
  <si>
    <t>11.02.2022 02:26:13</t>
  </si>
  <si>
    <t>11.02.2022 02:26:15</t>
  </si>
  <si>
    <t>11.02.2022 02:26:16</t>
  </si>
  <si>
    <t>11.02.2022 02:26:18</t>
  </si>
  <si>
    <t>11.02.2022 02:26:21</t>
  </si>
  <si>
    <t>11.02.2022 04:08:15</t>
  </si>
  <si>
    <t>11.02.2022 04:08:16</t>
  </si>
  <si>
    <t>11.02.2022 04:08:18</t>
  </si>
  <si>
    <t>11.02.2022 04:08:19</t>
  </si>
  <si>
    <t>11.02.2022 04:15:18</t>
  </si>
  <si>
    <t>11.02.2022 04:15:19</t>
  </si>
  <si>
    <t>11.02.2022 04:15:49</t>
  </si>
  <si>
    <t>11.02.2022 05:09:51</t>
  </si>
  <si>
    <t>11.02.2022 05:09:52</t>
  </si>
  <si>
    <t>11.02.2022 05:09:54</t>
  </si>
  <si>
    <t>11.02.2022 05:24:42</t>
  </si>
  <si>
    <t>11.02.2022 05:24:43</t>
  </si>
  <si>
    <t>11.02.2022 05:24:45</t>
  </si>
  <si>
    <t>11.02.2022 05:24:46</t>
  </si>
  <si>
    <t>11.02.2022 05:36:48</t>
  </si>
  <si>
    <t>11.02.2022 05:36:49</t>
  </si>
  <si>
    <t>11.02.2022 05:38:19</t>
  </si>
  <si>
    <t>11.02.2022 05:38:21</t>
  </si>
  <si>
    <t>11.02.2022 05:38:22</t>
  </si>
  <si>
    <t>11.02.2022 05:43:28</t>
  </si>
  <si>
    <t>11.02.2022 05:43:31</t>
  </si>
  <si>
    <t>11.02.2022 05:46:16</t>
  </si>
  <si>
    <t>11.02.2022 05:46:17</t>
  </si>
  <si>
    <t>11.02.2022 05:46:19</t>
  </si>
  <si>
    <t>11.02.2022 05:46:20</t>
  </si>
  <si>
    <t>11.02.2022 05:46:22</t>
  </si>
  <si>
    <t>11.02.2022 05:46:23</t>
  </si>
  <si>
    <t>11.02.2022 05:46:25</t>
  </si>
  <si>
    <t>11.02.2022 05:46:26</t>
  </si>
  <si>
    <t>11.02.2022 05:47:58</t>
  </si>
  <si>
    <t>11.02.2022 05:47:59</t>
  </si>
  <si>
    <t>11.02.2022 05:48:01</t>
  </si>
  <si>
    <t>11.02.2022 05:48:02</t>
  </si>
  <si>
    <t>11.02.2022 05:48:04</t>
  </si>
  <si>
    <t>11.02.2022 05:49:55</t>
  </si>
  <si>
    <t>11.02.2022 05:49:56</t>
  </si>
  <si>
    <t>11.02.2022 05:49:58</t>
  </si>
  <si>
    <t>11.02.2022 05:49:59</t>
  </si>
  <si>
    <t>11.02.2022 05:50:01</t>
  </si>
  <si>
    <t>11.02.2022 05:52:29</t>
  </si>
  <si>
    <t>11.02.2022 05:52:31</t>
  </si>
  <si>
    <t>11.02.2022 05:52:32</t>
  </si>
  <si>
    <t>11.02.2022 05:52:34</t>
  </si>
  <si>
    <t>11.02.2022 05:52:58</t>
  </si>
  <si>
    <t>11.02.2022 05:52:59</t>
  </si>
  <si>
    <t>11.02.2022 05:53:01</t>
  </si>
  <si>
    <t>11.02.2022 05:53:02</t>
  </si>
  <si>
    <t>11.02.2022 05:53:04</t>
  </si>
  <si>
    <t>11.02.2022 05:53:05</t>
  </si>
  <si>
    <t>11.02.2022 05:56:32</t>
  </si>
  <si>
    <t>11.02.2022 05:56:34</t>
  </si>
  <si>
    <t>11.02.2022 05:56:35</t>
  </si>
  <si>
    <t>11.02.2022 05:56:37</t>
  </si>
  <si>
    <t>11.02.2022 05:56:38</t>
  </si>
  <si>
    <t>11.02.2022 05:56:40</t>
  </si>
  <si>
    <t>11.02.2022 06:06:55</t>
  </si>
  <si>
    <t>11.02.2022 06:06:56</t>
  </si>
  <si>
    <t>11.02.2022 06:06:58</t>
  </si>
  <si>
    <t>11.02.2022 06:06:59</t>
  </si>
  <si>
    <t>11.02.2022 06:08:25</t>
  </si>
  <si>
    <t>11.02.2022 06:08:26</t>
  </si>
  <si>
    <t>11.02.2022 06:08:28</t>
  </si>
  <si>
    <t>11.02.2022 06:08:29</t>
  </si>
  <si>
    <t>11.02.2022 06:08:31</t>
  </si>
  <si>
    <t>11.02.2022 06:08:32</t>
  </si>
  <si>
    <t>11.02.2022 06:10:28</t>
  </si>
  <si>
    <t>11.02.2022 06:10:29</t>
  </si>
  <si>
    <t>11.02.2022 06:10:31</t>
  </si>
  <si>
    <t>11.02.2022 06:10:32</t>
  </si>
  <si>
    <t>11.02.2022 06:10:34</t>
  </si>
  <si>
    <t>11.02.2022 06:10:35</t>
  </si>
  <si>
    <t>11.02.2022 06:10:37</t>
  </si>
  <si>
    <t>11.02.2022 06:13:58</t>
  </si>
  <si>
    <t>11.02.2022 06:13:59</t>
  </si>
  <si>
    <t>11.02.2022 06:14:01</t>
  </si>
  <si>
    <t>11.02.2022 06:18:13</t>
  </si>
  <si>
    <t>11.02.2022 06:18:14</t>
  </si>
  <si>
    <t>11.02.2022 06:18:16</t>
  </si>
  <si>
    <t>11.02.2022 06:18:37</t>
  </si>
  <si>
    <t>11.02.2022 06:18:38</t>
  </si>
  <si>
    <t>11.02.2022 06:18:40</t>
  </si>
  <si>
    <t>11.02.2022 06:18:41</t>
  </si>
  <si>
    <t>11.02.2022 06:19:41</t>
  </si>
  <si>
    <t>11.02.2022 06:19:43</t>
  </si>
  <si>
    <t>11.02.2022 06:19:44</t>
  </si>
  <si>
    <t>11.02.2022 06:21:13</t>
  </si>
  <si>
    <t>11.02.2022 06:21:14</t>
  </si>
  <si>
    <t>11.02.2022 06:21:16</t>
  </si>
  <si>
    <t>11.02.2022 06:27:11</t>
  </si>
  <si>
    <t>11.02.2022 06:27:13</t>
  </si>
  <si>
    <t>11.02.2022 06:32:25</t>
  </si>
  <si>
    <t>11.02.2022 06:32:26</t>
  </si>
  <si>
    <t>11.02.2022 06:32:28</t>
  </si>
  <si>
    <t>11.02.2022 06:32:29</t>
  </si>
  <si>
    <t>11.02.2022 06:32:32</t>
  </si>
  <si>
    <t>11.02.2022 06:36:11</t>
  </si>
  <si>
    <t>11.02.2022 06:36:20</t>
  </si>
  <si>
    <t>11.02.2022 06:36:22</t>
  </si>
  <si>
    <t>11.02.2022 06:36:23</t>
  </si>
  <si>
    <t>11.02.2022 06:36:25</t>
  </si>
  <si>
    <t>11.02.2022 06:38:58</t>
  </si>
  <si>
    <t>11.02.2022 06:38:59</t>
  </si>
  <si>
    <t>11.02.2022 06:39:01</t>
  </si>
  <si>
    <t>11.02.2022 06:39:02</t>
  </si>
  <si>
    <t>11.02.2022 06:39:04</t>
  </si>
  <si>
    <t>11.02.2022 06:39:23</t>
  </si>
  <si>
    <t>11.02.2022 06:39:25</t>
  </si>
  <si>
    <t>11.02.2022 06:39:26</t>
  </si>
  <si>
    <t>11.02.2022 06:39:28</t>
  </si>
  <si>
    <t>11.02.2022 06:39:29</t>
  </si>
  <si>
    <t>11.02.2022 06:39:31</t>
  </si>
  <si>
    <t>11.02.2022 06:40:28</t>
  </si>
  <si>
    <t>11.02.2022 06:40:29</t>
  </si>
  <si>
    <t>11.02.2022 06:40:31</t>
  </si>
  <si>
    <t>11.02.2022 06:40:32</t>
  </si>
  <si>
    <t>11.02.2022 06:41:02</t>
  </si>
  <si>
    <t>11.02.2022 06:41:04</t>
  </si>
  <si>
    <t>11.02.2022 06:41:05</t>
  </si>
  <si>
    <t>11.02.2022 06:41:32</t>
  </si>
  <si>
    <t>11.02.2022 06:41:34</t>
  </si>
  <si>
    <t>11.02.2022 06:41:35</t>
  </si>
  <si>
    <t>11.02.2022 06:43:16</t>
  </si>
  <si>
    <t>11.02.2022 06:43:17</t>
  </si>
  <si>
    <t>11.02.2022 06:43:19</t>
  </si>
  <si>
    <t>11.02.2022 06:43:20</t>
  </si>
  <si>
    <t>11.02.2022 06:43:22</t>
  </si>
  <si>
    <t>11.02.2022 06:45:44</t>
  </si>
  <si>
    <t>11.02.2022 06:45:46</t>
  </si>
  <si>
    <t>11.02.2022 06:45:47</t>
  </si>
  <si>
    <t>11.02.2022 06:45:49</t>
  </si>
  <si>
    <t>11.02.2022 06:45:52</t>
  </si>
  <si>
    <t>11.02.2022 06:49:12</t>
  </si>
  <si>
    <t>11.02.2022 06:49:14</t>
  </si>
  <si>
    <t>11.02.2022 06:49:15</t>
  </si>
  <si>
    <t>11.02.2022 06:49:38</t>
  </si>
  <si>
    <t>11.02.2022 06:49:39</t>
  </si>
  <si>
    <t>11.02.2022 06:49:41</t>
  </si>
  <si>
    <t>11.02.2022 06:51:11</t>
  </si>
  <si>
    <t>11.02.2022 06:51:12</t>
  </si>
  <si>
    <t>11.02.2022 06:51:14</t>
  </si>
  <si>
    <t>11.02.2022 06:51:15</t>
  </si>
  <si>
    <t>11.02.2022 06:51:17</t>
  </si>
  <si>
    <t>11.02.2022 06:51:20</t>
  </si>
  <si>
    <t>11.02.2022 06:54:27</t>
  </si>
  <si>
    <t>11.02.2022 06:54:29</t>
  </si>
  <si>
    <t>11.02.2022 06:54:30</t>
  </si>
  <si>
    <t>11.02.2022 06:54:45</t>
  </si>
  <si>
    <t>11.02.2022 06:54:47</t>
  </si>
  <si>
    <t>11.02.2022 06:54:51</t>
  </si>
  <si>
    <t>11.02.2022 06:56:23</t>
  </si>
  <si>
    <t>11.02.2022 06:56:24</t>
  </si>
  <si>
    <t>11.02.2022 06:56:26</t>
  </si>
  <si>
    <t>11.02.2022 06:56:27</t>
  </si>
  <si>
    <t>11.02.2022 06:57:39</t>
  </si>
  <si>
    <t>11.02.2022 06:57:41</t>
  </si>
  <si>
    <t>11.02.2022 06:57:42</t>
  </si>
  <si>
    <t>11.02.2022 06:57:44</t>
  </si>
  <si>
    <t>11.02.2022 06:57:45</t>
  </si>
  <si>
    <t>11.02.2022 06:57:47</t>
  </si>
  <si>
    <t>11.02.2022 06:58:24</t>
  </si>
  <si>
    <t>11.02.2022 06:59:54</t>
  </si>
  <si>
    <t>11.02.2022 06:59:56</t>
  </si>
  <si>
    <t>11.02.2022 07:00:00</t>
  </si>
  <si>
    <t>11.02.2022 07:00:02</t>
  </si>
  <si>
    <t>11.02.2022 07:00:03</t>
  </si>
  <si>
    <t>11.02.2022 07:00:05</t>
  </si>
  <si>
    <t>11.02.2022 07:00:06</t>
  </si>
  <si>
    <t>11.02.2022 07:02:54</t>
  </si>
  <si>
    <t>11.02.2022 07:02:56</t>
  </si>
  <si>
    <t>11.02.2022 07:02:57</t>
  </si>
  <si>
    <t>11.02.2022 07:02:59</t>
  </si>
  <si>
    <t>11.02.2022 07:03:02</t>
  </si>
  <si>
    <t>11.02.2022 07:03:35</t>
  </si>
  <si>
    <t>11.02.2022 07:03:36</t>
  </si>
  <si>
    <t>11.02.2022 07:03:38</t>
  </si>
  <si>
    <t>11.02.2022 07:03:39</t>
  </si>
  <si>
    <t>11.02.2022 07:03:41</t>
  </si>
  <si>
    <t>11.02.2022 07:04:50</t>
  </si>
  <si>
    <t>11.02.2022 07:04:53</t>
  </si>
  <si>
    <t>11.02.2022 07:04:54</t>
  </si>
  <si>
    <t>11.02.2022 07:04:57</t>
  </si>
  <si>
    <t>11.02.2022 07:06:41</t>
  </si>
  <si>
    <t>11.02.2022 07:06:42</t>
  </si>
  <si>
    <t>11.02.2022 07:06:44</t>
  </si>
  <si>
    <t>11.02.2022 07:08:21</t>
  </si>
  <si>
    <t>11.02.2022 07:08:23</t>
  </si>
  <si>
    <t>11.02.2022 07:08:24</t>
  </si>
  <si>
    <t>11.02.2022 07:09:54</t>
  </si>
  <si>
    <t>11.02.2022 07:09:56</t>
  </si>
  <si>
    <t>11.02.2022 07:09:57</t>
  </si>
  <si>
    <t>11.02.2022 07:09:59</t>
  </si>
  <si>
    <t>11.02.2022 07:10:05</t>
  </si>
  <si>
    <t>11.02.2022 07:10:06</t>
  </si>
  <si>
    <t>11.02.2022 07:10:08</t>
  </si>
  <si>
    <t>11.02.2022 07:10:09</t>
  </si>
  <si>
    <t>11.02.2022 07:10:11</t>
  </si>
  <si>
    <t>11.02.2022 07:12:09</t>
  </si>
  <si>
    <t>11.02.2022 07:12:11</t>
  </si>
  <si>
    <t>11.02.2022 07:12:12</t>
  </si>
  <si>
    <t>11.02.2022 07:12:14</t>
  </si>
  <si>
    <t>11.02.2022 07:12:15</t>
  </si>
  <si>
    <t>11.02.2022 07:16:48</t>
  </si>
  <si>
    <t>11.02.2022 07:16:50</t>
  </si>
  <si>
    <t>11.02.2022 07:16:51</t>
  </si>
  <si>
    <t>11.02.2022 07:16:53</t>
  </si>
  <si>
    <t>11.02.2022 07:16:56</t>
  </si>
  <si>
    <t>11.02.2022 07:17:12</t>
  </si>
  <si>
    <t>11.02.2022 07:17:14</t>
  </si>
  <si>
    <t>11.02.2022 07:17:15</t>
  </si>
  <si>
    <t>11.02.2022 07:17:17</t>
  </si>
  <si>
    <t>11.02.2022 07:17:29</t>
  </si>
  <si>
    <t>11.02.2022 07:17:30</t>
  </si>
  <si>
    <t>11.02.2022 07:17:32</t>
  </si>
  <si>
    <t>11.02.2022 07:17:33</t>
  </si>
  <si>
    <t>11.02.2022 07:17:35</t>
  </si>
  <si>
    <t>11.02.2022 07:17:38</t>
  </si>
  <si>
    <t>11.02.2022 07:19:02</t>
  </si>
  <si>
    <t>11.02.2022 07:19:03</t>
  </si>
  <si>
    <t>11.02.2022 07:19:05</t>
  </si>
  <si>
    <t>11.02.2022 07:19:06</t>
  </si>
  <si>
    <t>11.02.2022 07:19:43</t>
  </si>
  <si>
    <t>11.02.2022 07:19:45</t>
  </si>
  <si>
    <t>11.02.2022 07:19:46</t>
  </si>
  <si>
    <t>11.02.2022 07:19:48</t>
  </si>
  <si>
    <t>11.02.2022 07:21:21</t>
  </si>
  <si>
    <t>11.02.2022 07:21:39</t>
  </si>
  <si>
    <t>11.02.2022 07:21:40</t>
  </si>
  <si>
    <t>11.02.2022 07:21:42</t>
  </si>
  <si>
    <t>11.02.2022 07:21:43</t>
  </si>
  <si>
    <t>11.02.2022 07:21:45</t>
  </si>
  <si>
    <t>11.02.2022 07:21:48</t>
  </si>
  <si>
    <t>11.02.2022 07:21:49</t>
  </si>
  <si>
    <t>11.02.2022 07:21:51</t>
  </si>
  <si>
    <t>11.02.2022 07:21:52</t>
  </si>
  <si>
    <t>11.02.2022 07:21:54</t>
  </si>
  <si>
    <t>11.02.2022 07:21:55</t>
  </si>
  <si>
    <t>11.02.2022 07:23:36</t>
  </si>
  <si>
    <t>11.02.2022 07:23:37</t>
  </si>
  <si>
    <t>11.02.2022 07:23:39</t>
  </si>
  <si>
    <t>11.02.2022 07:23:40</t>
  </si>
  <si>
    <t>11.02.2022 07:24:28</t>
  </si>
  <si>
    <t>11.02.2022 07:24:30</t>
  </si>
  <si>
    <t>11.02.2022 07:24:31</t>
  </si>
  <si>
    <t>11.02.2022 07:24:33</t>
  </si>
  <si>
    <t>11.02.2022 07:24:34</t>
  </si>
  <si>
    <t>11.02.2022 07:24:36</t>
  </si>
  <si>
    <t>11.02.2022 07:25:52</t>
  </si>
  <si>
    <t>11.02.2022 07:25:54</t>
  </si>
  <si>
    <t>11.02.2022 07:25:55</t>
  </si>
  <si>
    <t>11.02.2022 07:25:57</t>
  </si>
  <si>
    <t>11.02.2022 07:25:58</t>
  </si>
  <si>
    <t>11.02.2022 07:26:01</t>
  </si>
  <si>
    <t>11.02.2022 07:26:09</t>
  </si>
  <si>
    <t>11.02.2022 07:26:10</t>
  </si>
  <si>
    <t>11.02.2022 07:26:12</t>
  </si>
  <si>
    <t>11.02.2022 07:26:13</t>
  </si>
  <si>
    <t>11.02.2022 07:26:15</t>
  </si>
  <si>
    <t>11.02.2022 07:26:16</t>
  </si>
  <si>
    <t>11.02.2022 07:27:01</t>
  </si>
  <si>
    <t>11.02.2022 07:27:03</t>
  </si>
  <si>
    <t>11.02.2022 07:27:04</t>
  </si>
  <si>
    <t>11.02.2022 07:27:06</t>
  </si>
  <si>
    <t>11.02.2022 07:27:09</t>
  </si>
  <si>
    <t>11.02.2022 07:27:10</t>
  </si>
  <si>
    <t>11.02.2022 07:27:12</t>
  </si>
  <si>
    <t>11.02.2022 07:27:13</t>
  </si>
  <si>
    <t>11.02.2022 07:27:15</t>
  </si>
  <si>
    <t>11.02.2022 07:27:16</t>
  </si>
  <si>
    <t>11.02.2022 07:28:12</t>
  </si>
  <si>
    <t>11.02.2022 07:28:13</t>
  </si>
  <si>
    <t>11.02.2022 07:30:39</t>
  </si>
  <si>
    <t>11.02.2022 07:30:40</t>
  </si>
  <si>
    <t>11.02.2022 07:30:42</t>
  </si>
  <si>
    <t>11.02.2022 07:30:43</t>
  </si>
  <si>
    <t>11.02.2022 07:30:45</t>
  </si>
  <si>
    <t>11.02.2022 07:30:48</t>
  </si>
  <si>
    <t>11.02.2022 07:31:55</t>
  </si>
  <si>
    <t>11.02.2022 07:31:57</t>
  </si>
  <si>
    <t>11.02.2022 07:31:58</t>
  </si>
  <si>
    <t>11.02.2022 07:32:00</t>
  </si>
  <si>
    <t>11.02.2022 07:32:01</t>
  </si>
  <si>
    <t>11.02.2022 07:32:37</t>
  </si>
  <si>
    <t>11.02.2022 07:32:39</t>
  </si>
  <si>
    <t>11.02.2022 07:32:42</t>
  </si>
  <si>
    <t>11.02.2022 07:32:43</t>
  </si>
  <si>
    <t>11.02.2022 07:33:01</t>
  </si>
  <si>
    <t>11.02.2022 07:33:04</t>
  </si>
  <si>
    <t>11.02.2022 07:34:15</t>
  </si>
  <si>
    <t>11.02.2022 07:34:16</t>
  </si>
  <si>
    <t>11.02.2022 07:34:18</t>
  </si>
  <si>
    <t>11.02.2022 07:34:19</t>
  </si>
  <si>
    <t>11.02.2022 07:34:21</t>
  </si>
  <si>
    <t>11.02.2022 07:34:22</t>
  </si>
  <si>
    <t>11.02.2022 07:34:27</t>
  </si>
  <si>
    <t>11.02.2022 07:34:30</t>
  </si>
  <si>
    <t>11.02.2022 07:35:07</t>
  </si>
  <si>
    <t>11.02.2022 07:35:10</t>
  </si>
  <si>
    <t>11.02.2022 07:35:12</t>
  </si>
  <si>
    <t>11.02.2022 07:35:13</t>
  </si>
  <si>
    <t>11.02.2022 07:36:12</t>
  </si>
  <si>
    <t>11.02.2022 07:36:13</t>
  </si>
  <si>
    <t>11.02.2022 07:36:15</t>
  </si>
  <si>
    <t>11.02.2022 07:36:45</t>
  </si>
  <si>
    <t>11.02.2022 07:36:46</t>
  </si>
  <si>
    <t>11.02.2022 07:36:48</t>
  </si>
  <si>
    <t>11.02.2022 07:36:49</t>
  </si>
  <si>
    <t>11.02.2022 07:36:51</t>
  </si>
  <si>
    <t>11.02.2022 07:37:52</t>
  </si>
  <si>
    <t>11.02.2022 07:37:54</t>
  </si>
  <si>
    <t>11.02.2022 07:37:55</t>
  </si>
  <si>
    <t>11.02.2022 07:37:57</t>
  </si>
  <si>
    <t>11.02.2022 07:37:58</t>
  </si>
  <si>
    <t>11.02.2022 07:38:04</t>
  </si>
  <si>
    <t>11.02.2022 07:38:06</t>
  </si>
  <si>
    <t>11.02.2022 07:38:07</t>
  </si>
  <si>
    <t>11.02.2022 07:38:09</t>
  </si>
  <si>
    <t>11.02.2022 07:38:10</t>
  </si>
  <si>
    <t>11.02.2022 07:38:19</t>
  </si>
  <si>
    <t>11.02.2022 07:38:21</t>
  </si>
  <si>
    <t>11.02.2022 07:38:22</t>
  </si>
  <si>
    <t>11.02.2022 07:38:25</t>
  </si>
  <si>
    <t>11.02.2022 07:38:34</t>
  </si>
  <si>
    <t>11.02.2022 07:38:35</t>
  </si>
  <si>
    <t>11.02.2022 07:38:37</t>
  </si>
  <si>
    <t>11.02.2022 07:38:40</t>
  </si>
  <si>
    <t>11.02.2022 07:38:41</t>
  </si>
  <si>
    <t>11.02.2022 07:38:58</t>
  </si>
  <si>
    <t>11.02.2022 07:38:59</t>
  </si>
  <si>
    <t>11.02.2022 07:39:01</t>
  </si>
  <si>
    <t>11.02.2022 07:39:02</t>
  </si>
  <si>
    <t>11.02.2022 07:39:04</t>
  </si>
  <si>
    <t>11.02.2022 07:39:05</t>
  </si>
  <si>
    <t>11.02.2022 07:39:07</t>
  </si>
  <si>
    <t>11.02.2022 07:39:50</t>
  </si>
  <si>
    <t>11.02.2022 07:40:05</t>
  </si>
  <si>
    <t>11.02.2022 07:40:07</t>
  </si>
  <si>
    <t>11.02.2022 07:40:49</t>
  </si>
  <si>
    <t>11.02.2022 07:40:50</t>
  </si>
  <si>
    <t>11.02.2022 07:41:29</t>
  </si>
  <si>
    <t>11.02.2022 07:41:31</t>
  </si>
  <si>
    <t>11.02.2022 07:41:32</t>
  </si>
  <si>
    <t>11.02.2022 07:42:56</t>
  </si>
  <si>
    <t>11.02.2022 07:42:58</t>
  </si>
  <si>
    <t>11.02.2022 07:42:59</t>
  </si>
  <si>
    <t>11.02.2022 07:43:01</t>
  </si>
  <si>
    <t>11.02.2022 07:43:02</t>
  </si>
  <si>
    <t>11.02.2022 07:43:04</t>
  </si>
  <si>
    <t>11.02.2022 07:43:05</t>
  </si>
  <si>
    <t>11.02.2022 07:43:16</t>
  </si>
  <si>
    <t>11.02.2022 07:44:01</t>
  </si>
  <si>
    <t>11.02.2022 07:44:52</t>
  </si>
  <si>
    <t>11.02.2022 07:44:53</t>
  </si>
  <si>
    <t>11.02.2022 07:45:11</t>
  </si>
  <si>
    <t>11.02.2022 07:45:14</t>
  </si>
  <si>
    <t>11.02.2022 07:45:16</t>
  </si>
  <si>
    <t>11.02.2022 07:45:29</t>
  </si>
  <si>
    <t>11.02.2022 07:45:31</t>
  </si>
  <si>
    <t>11.02.2022 07:45:32</t>
  </si>
  <si>
    <t>11.02.2022 07:46:22</t>
  </si>
  <si>
    <t>11.02.2022 07:46:23</t>
  </si>
  <si>
    <t>11.02.2022 07:46:25</t>
  </si>
  <si>
    <t>11.02.2022 07:46:26</t>
  </si>
  <si>
    <t>11.02.2022 07:46:28</t>
  </si>
  <si>
    <t>11.02.2022 07:46:29</t>
  </si>
  <si>
    <t>11.02.2022 07:46:37</t>
  </si>
  <si>
    <t>11.02.2022 07:46:41</t>
  </si>
  <si>
    <t>11.02.2022 07:46:43</t>
  </si>
  <si>
    <t>11.02.2022 07:46:59</t>
  </si>
  <si>
    <t>11.02.2022 07:47:01</t>
  </si>
  <si>
    <t>11.02.2022 07:48:47</t>
  </si>
  <si>
    <t>11.02.2022 07:48:49</t>
  </si>
  <si>
    <t>11.02.2022 07:48:50</t>
  </si>
  <si>
    <t>11.02.2022 07:48:52</t>
  </si>
  <si>
    <t>11.02.2022 07:49:05</t>
  </si>
  <si>
    <t>11.02.2022 07:49:09</t>
  </si>
  <si>
    <t>11.02.2022 07:49:11</t>
  </si>
  <si>
    <t>11.02.2022 07:49:12</t>
  </si>
  <si>
    <t>11.02.2022 07:51:36</t>
  </si>
  <si>
    <t>11.02.2022 07:51:38</t>
  </si>
  <si>
    <t>11.02.2022 07:51:39</t>
  </si>
  <si>
    <t>11.02.2022 07:51:41</t>
  </si>
  <si>
    <t>11.02.2022 07:51:47</t>
  </si>
  <si>
    <t>11.02.2022 07:51:51</t>
  </si>
  <si>
    <t>11.02.2022 07:51:53</t>
  </si>
  <si>
    <t>11.02.2022 07:51:54</t>
  </si>
  <si>
    <t>11.02.2022 07:51:56</t>
  </si>
  <si>
    <t>11.02.2022 07:52:05</t>
  </si>
  <si>
    <t>11.02.2022 07:52:06</t>
  </si>
  <si>
    <t>11.02.2022 07:52:08</t>
  </si>
  <si>
    <t>11.02.2022 07:52:09</t>
  </si>
  <si>
    <t>11.02.2022 07:52:11</t>
  </si>
  <si>
    <t>11.02.2022 07:52:12</t>
  </si>
  <si>
    <t>11.02.2022 07:52:14</t>
  </si>
  <si>
    <t>11.02.2022 07:52:48</t>
  </si>
  <si>
    <t>11.02.2022 07:52:50</t>
  </si>
  <si>
    <t>11.02.2022 07:52:51</t>
  </si>
  <si>
    <t>11.02.2022 07:52:53</t>
  </si>
  <si>
    <t>11.02.2022 07:52:54</t>
  </si>
  <si>
    <t>11.02.2022 07:53:45</t>
  </si>
  <si>
    <t>11.02.2022 07:53:47</t>
  </si>
  <si>
    <t>11.02.2022 07:53:48</t>
  </si>
  <si>
    <t>11.02.2022 07:53:50</t>
  </si>
  <si>
    <t>11.02.2022 07:53:51</t>
  </si>
  <si>
    <t>11.02.2022 07:53:53</t>
  </si>
  <si>
    <t>11.02.2022 07:54:23</t>
  </si>
  <si>
    <t>11.02.2022 07:55:18</t>
  </si>
  <si>
    <t>11.02.2022 07:55:20</t>
  </si>
  <si>
    <t>11.02.2022 07:55:21</t>
  </si>
  <si>
    <t>11.02.2022 07:55:23</t>
  </si>
  <si>
    <t>11.02.2022 07:55:24</t>
  </si>
  <si>
    <t>11.02.2022 07:55:26</t>
  </si>
  <si>
    <t>11.02.2022 07:56:09</t>
  </si>
  <si>
    <t>11.02.2022 07:56:11</t>
  </si>
  <si>
    <t>11.02.2022 07:56:12</t>
  </si>
  <si>
    <t>11.02.2022 07:56:14</t>
  </si>
  <si>
    <t>11.02.2022 07:56:15</t>
  </si>
  <si>
    <t>11.02.2022 07:56:36</t>
  </si>
  <si>
    <t>11.02.2022 07:56:38</t>
  </si>
  <si>
    <t>11.02.2022 07:56:39</t>
  </si>
  <si>
    <t>11.02.2022 07:56:41</t>
  </si>
  <si>
    <t>11.02.2022 07:56:45</t>
  </si>
  <si>
    <t>11.02.2022 07:56:47</t>
  </si>
  <si>
    <t>11.02.2022 07:56:48</t>
  </si>
  <si>
    <t>11.02.2022 07:56:50</t>
  </si>
  <si>
    <t>11.02.2022 07:56:51</t>
  </si>
  <si>
    <t>11.02.2022 07:57:32</t>
  </si>
  <si>
    <t>11.02.2022 07:57:33</t>
  </si>
  <si>
    <t>11.02.2022 07:57:35</t>
  </si>
  <si>
    <t>11.02.2022 07:57:36</t>
  </si>
  <si>
    <t>11.02.2022 07:57:41</t>
  </si>
  <si>
    <t>11.02.2022 07:57:42</t>
  </si>
  <si>
    <t>11.02.2022 07:58:51</t>
  </si>
  <si>
    <t>11.02.2022 07:58:53</t>
  </si>
  <si>
    <t>11.02.2022 07:58:54</t>
  </si>
  <si>
    <t>11.02.2022 07:58:56</t>
  </si>
  <si>
    <t>11.02.2022 07:58:57</t>
  </si>
  <si>
    <t>11.02.2022 07:58:59</t>
  </si>
  <si>
    <t>11.02.2022 07:59:00</t>
  </si>
  <si>
    <t>11.02.2022 07:59:02</t>
  </si>
  <si>
    <t>11.02.2022 07:59:03</t>
  </si>
  <si>
    <t>11.02.2022 07:59:05</t>
  </si>
  <si>
    <t>11.02.2022 07:59:08</t>
  </si>
  <si>
    <t>11.02.2022 07:59:09</t>
  </si>
  <si>
    <t>11.02.2022 07:59:11</t>
  </si>
  <si>
    <t>11.02.2022 07:59:12</t>
  </si>
  <si>
    <t>11.02.2022 07:59:50</t>
  </si>
  <si>
    <t>11.02.2022 07:59:51</t>
  </si>
  <si>
    <t>11.02.2022 07:59:53</t>
  </si>
  <si>
    <t>11.02.2022 07:59:54</t>
  </si>
  <si>
    <t>11.02.2022 07:59:57</t>
  </si>
  <si>
    <t>11.02.2022 07:59:59</t>
  </si>
  <si>
    <t>11.02.2022 08:00:00</t>
  </si>
  <si>
    <t>11.02.2022 08:00:02</t>
  </si>
  <si>
    <t>11.02.2022 08:00:06</t>
  </si>
  <si>
    <t>11.02.2022 08:00:08</t>
  </si>
  <si>
    <t>11.02.2022 08:00:09</t>
  </si>
  <si>
    <t>11.02.2022 08:00:18</t>
  </si>
  <si>
    <t>11.02.2022 08:00:20</t>
  </si>
  <si>
    <t>11.02.2022 08:00:21</t>
  </si>
  <si>
    <t>11.02.2022 08:00:23</t>
  </si>
  <si>
    <t>11.02.2022 08:00:24</t>
  </si>
  <si>
    <t>11.02.2022 08:00:26</t>
  </si>
  <si>
    <t>11.02.2022 08:00:57</t>
  </si>
  <si>
    <t>11.02.2022 08:02:19</t>
  </si>
  <si>
    <t>11.02.2022 08:02:21</t>
  </si>
  <si>
    <t>11.02.2022 08:02:22</t>
  </si>
  <si>
    <t>11.02.2022 08:02:24</t>
  </si>
  <si>
    <t>11.02.2022 08:04:40</t>
  </si>
  <si>
    <t>11.02.2022 08:04:42</t>
  </si>
  <si>
    <t>11.02.2022 08:04:43</t>
  </si>
  <si>
    <t>11.02.2022 08:04:45</t>
  </si>
  <si>
    <t>11.02.2022 08:04:46</t>
  </si>
  <si>
    <t>11.02.2022 08:07:55</t>
  </si>
  <si>
    <t>11.02.2022 08:07:57</t>
  </si>
  <si>
    <t>11.02.2022 08:07:58</t>
  </si>
  <si>
    <t>11.02.2022 08:08:00</t>
  </si>
  <si>
    <t>11.02.2022 08:08:01</t>
  </si>
  <si>
    <t>11.02.2022 08:08:37</t>
  </si>
  <si>
    <t>11.02.2022 08:09:34</t>
  </si>
  <si>
    <t>11.02.2022 08:09:36</t>
  </si>
  <si>
    <t>11.02.2022 08:09:37</t>
  </si>
  <si>
    <t>11.02.2022 08:09:39</t>
  </si>
  <si>
    <t>11.02.2022 08:09:40</t>
  </si>
  <si>
    <t>11.02.2022 08:09:42</t>
  </si>
  <si>
    <t>11.02.2022 08:10:13</t>
  </si>
  <si>
    <t>11.02.2022 08:10:15</t>
  </si>
  <si>
    <t>11.02.2022 08:10:16</t>
  </si>
  <si>
    <t>11.02.2022 08:10:18</t>
  </si>
  <si>
    <t>11.02.2022 08:10:19</t>
  </si>
  <si>
    <t>11.02.2022 08:10:48</t>
  </si>
  <si>
    <t>11.02.2022 08:10:49</t>
  </si>
  <si>
    <t>11.02.2022 08:10:51</t>
  </si>
  <si>
    <t>11.02.2022 08:10:52</t>
  </si>
  <si>
    <t>11.02.2022 08:10:54</t>
  </si>
  <si>
    <t>11.02.2022 08:11:06</t>
  </si>
  <si>
    <t>11.02.2022 08:11:07</t>
  </si>
  <si>
    <t>11.02.2022 08:11:09</t>
  </si>
  <si>
    <t>11.02.2022 08:11:10</t>
  </si>
  <si>
    <t>11.02.2022 08:11:12</t>
  </si>
  <si>
    <t>11.02.2022 08:11:13</t>
  </si>
  <si>
    <t>11.02.2022 08:11:52</t>
  </si>
  <si>
    <t>11.02.2022 08:11:54</t>
  </si>
  <si>
    <t>11.02.2022 08:12:51</t>
  </si>
  <si>
    <t>11.02.2022 08:12:52</t>
  </si>
  <si>
    <t>11.02.2022 08:12:54</t>
  </si>
  <si>
    <t>11.02.2022 08:12:58</t>
  </si>
  <si>
    <t>11.02.2022 08:13:00</t>
  </si>
  <si>
    <t>11.02.2022 08:13:01</t>
  </si>
  <si>
    <t>11.02.2022 08:13:13</t>
  </si>
  <si>
    <t>11.02.2022 08:13:15</t>
  </si>
  <si>
    <t>11.02.2022 08:13:16</t>
  </si>
  <si>
    <t>11.02.2022 08:13:18</t>
  </si>
  <si>
    <t>11.02.2022 08:14:42</t>
  </si>
  <si>
    <t>11.02.2022 08:14:43</t>
  </si>
  <si>
    <t>11.02.2022 08:14:45</t>
  </si>
  <si>
    <t>11.02.2022 08:14:46</t>
  </si>
  <si>
    <t>11.02.2022 08:14:49</t>
  </si>
  <si>
    <t>11.02.2022 08:14:51</t>
  </si>
  <si>
    <t>11.02.2022 08:15:42</t>
  </si>
  <si>
    <t>11.02.2022 08:15:43</t>
  </si>
  <si>
    <t>11.02.2022 08:15:45</t>
  </si>
  <si>
    <t>11.02.2022 08:15:46</t>
  </si>
  <si>
    <t>11.02.2022 08:16:16</t>
  </si>
  <si>
    <t>11.02.2022 08:16:27</t>
  </si>
  <si>
    <t>11.02.2022 08:16:28</t>
  </si>
  <si>
    <t>11.02.2022 08:16:30</t>
  </si>
  <si>
    <t>11.02.2022 08:16:31</t>
  </si>
  <si>
    <t>11.02.2022 08:16:39</t>
  </si>
  <si>
    <t>11.02.2022 08:16:42</t>
  </si>
  <si>
    <t>11.02.2022 08:16:43</t>
  </si>
  <si>
    <t>11.02.2022 08:16:45</t>
  </si>
  <si>
    <t>11.02.2022 08:16:46</t>
  </si>
  <si>
    <t>11.02.2022 08:16:48</t>
  </si>
  <si>
    <t>11.02.2022 08:17:04</t>
  </si>
  <si>
    <t>11.02.2022 08:17:06</t>
  </si>
  <si>
    <t>11.02.2022 08:17:07</t>
  </si>
  <si>
    <t>11.02.2022 08:17:09</t>
  </si>
  <si>
    <t>11.02.2022 08:17:10</t>
  </si>
  <si>
    <t>11.02.2022 08:17:31</t>
  </si>
  <si>
    <t>11.02.2022 08:17:33</t>
  </si>
  <si>
    <t>11.02.2022 08:17:34</t>
  </si>
  <si>
    <t>11.02.2022 08:17:36</t>
  </si>
  <si>
    <t>11.02.2022 08:17:49</t>
  </si>
  <si>
    <t>11.02.2022 08:17:51</t>
  </si>
  <si>
    <t>11.02.2022 08:17:52</t>
  </si>
  <si>
    <t>11.02.2022 08:17:54</t>
  </si>
  <si>
    <t>11.02.2022 08:18:45</t>
  </si>
  <si>
    <t>11.02.2022 08:18:46</t>
  </si>
  <si>
    <t>11.02.2022 08:18:48</t>
  </si>
  <si>
    <t>11.02.2022 08:18:49</t>
  </si>
  <si>
    <t>11.02.2022 08:18:51</t>
  </si>
  <si>
    <t>11.02.2022 08:19:49</t>
  </si>
  <si>
    <t>11.02.2022 08:19:51</t>
  </si>
  <si>
    <t>11.02.2022 08:19:52</t>
  </si>
  <si>
    <t>11.02.2022 08:19:57</t>
  </si>
  <si>
    <t>11.02.2022 08:19:58</t>
  </si>
  <si>
    <t>11.02.2022 08:20:00</t>
  </si>
  <si>
    <t>11.02.2022 08:20:01</t>
  </si>
  <si>
    <t>11.02.2022 08:20:03</t>
  </si>
  <si>
    <t>11.02.2022 08:20:04</t>
  </si>
  <si>
    <t>11.02.2022 08:22:15</t>
  </si>
  <si>
    <t>11.02.2022 08:22:18</t>
  </si>
  <si>
    <t>11.02.2022 08:23:06</t>
  </si>
  <si>
    <t>11.02.2022 08:23:07</t>
  </si>
  <si>
    <t>11.02.2022 08:23:16</t>
  </si>
  <si>
    <t>11.02.2022 08:23:18</t>
  </si>
  <si>
    <t>11.02.2022 08:23:19</t>
  </si>
  <si>
    <t>11.02.2022 08:23:21</t>
  </si>
  <si>
    <t>11.02.2022 08:23:25</t>
  </si>
  <si>
    <t>11.02.2022 08:23:27</t>
  </si>
  <si>
    <t>11.02.2022 08:23:28</t>
  </si>
  <si>
    <t>11.02.2022 08:23:30</t>
  </si>
  <si>
    <t>11.02.2022 08:23:31</t>
  </si>
  <si>
    <t>11.02.2022 08:23:33</t>
  </si>
  <si>
    <t>11.02.2022 08:25:12</t>
  </si>
  <si>
    <t>11.02.2022 08:25:13</t>
  </si>
  <si>
    <t>11.02.2022 08:25:14</t>
  </si>
  <si>
    <t>11.02.2022 08:26:52</t>
  </si>
  <si>
    <t>11.02.2022 08:26:53</t>
  </si>
  <si>
    <t>11.02.2022 08:26:55</t>
  </si>
  <si>
    <t>11.02.2022 08:26:59</t>
  </si>
  <si>
    <t>11.02.2022 08:27:01</t>
  </si>
  <si>
    <t>11.02.2022 08:30:04</t>
  </si>
  <si>
    <t>11.02.2022 08:30:05</t>
  </si>
  <si>
    <t>11.02.2022 08:30:10</t>
  </si>
  <si>
    <t>11.02.2022 08:30:11</t>
  </si>
  <si>
    <t>11.02.2022 08:30:13</t>
  </si>
  <si>
    <t>11.02.2022 08:30:16</t>
  </si>
  <si>
    <t>11.02.2022 08:30:17</t>
  </si>
  <si>
    <t>11.02.2022 08:31:16</t>
  </si>
  <si>
    <t>11.02.2022 08:32:05</t>
  </si>
  <si>
    <t>11.02.2022 08:32:08</t>
  </si>
  <si>
    <t>11.02.2022 08:32:10</t>
  </si>
  <si>
    <t>11.02.2022 08:32:41</t>
  </si>
  <si>
    <t>11.02.2022 08:32:43</t>
  </si>
  <si>
    <t>11.02.2022 08:32:44</t>
  </si>
  <si>
    <t>11.02.2022 08:33:17</t>
  </si>
  <si>
    <t>11.02.2022 08:33:19</t>
  </si>
  <si>
    <t>11.02.2022 08:33:20</t>
  </si>
  <si>
    <t>11.02.2022 08:35:16</t>
  </si>
  <si>
    <t>11.02.2022 08:35:17</t>
  </si>
  <si>
    <t>11.02.2022 08:35:19</t>
  </si>
  <si>
    <t>11.02.2022 08:35:20</t>
  </si>
  <si>
    <t>11.02.2022 08:35:22</t>
  </si>
  <si>
    <t>11.02.2022 08:35:23</t>
  </si>
  <si>
    <t>11.02.2022 08:35:43</t>
  </si>
  <si>
    <t>11.02.2022 08:36:20</t>
  </si>
  <si>
    <t>11.02.2022 08:36:22</t>
  </si>
  <si>
    <t>11.02.2022 08:36:23</t>
  </si>
  <si>
    <t>11.02.2022 08:36:25</t>
  </si>
  <si>
    <t>11.02.2022 08:36:26</t>
  </si>
  <si>
    <t>11.02.2022 08:36:35</t>
  </si>
  <si>
    <t>11.02.2022 08:36:37</t>
  </si>
  <si>
    <t>11.02.2022 08:36:38</t>
  </si>
  <si>
    <t>11.02.2022 08:36:40</t>
  </si>
  <si>
    <t>11.02.2022 08:36:41</t>
  </si>
  <si>
    <t>11.02.2022 08:39:34</t>
  </si>
  <si>
    <t>11.02.2022 08:39:37</t>
  </si>
  <si>
    <t>11.02.2022 08:39:38</t>
  </si>
  <si>
    <t>11.02.2022 08:39:40</t>
  </si>
  <si>
    <t>11.02.2022 08:41:04</t>
  </si>
  <si>
    <t>11.02.2022 08:41:05</t>
  </si>
  <si>
    <t>11.02.2022 08:41:07</t>
  </si>
  <si>
    <t>11.02.2022 08:41:08</t>
  </si>
  <si>
    <t>11.02.2022 08:41:14</t>
  </si>
  <si>
    <t>11.02.2022 08:41:23</t>
  </si>
  <si>
    <t>11.02.2022 08:41:25</t>
  </si>
  <si>
    <t>11.02.2022 08:41:28</t>
  </si>
  <si>
    <t>11.02.2022 08:41:29</t>
  </si>
  <si>
    <t>11.02.2022 08:42:05</t>
  </si>
  <si>
    <t>11.02.2022 08:42:07</t>
  </si>
  <si>
    <t>11.02.2022 08:42:08</t>
  </si>
  <si>
    <t>11.02.2022 08:42:10</t>
  </si>
  <si>
    <t>11.02.2022 08:42:13</t>
  </si>
  <si>
    <t>11.02.2022 08:42:40</t>
  </si>
  <si>
    <t>11.02.2022 08:42:41</t>
  </si>
  <si>
    <t>11.02.2022 08:42:43</t>
  </si>
  <si>
    <t>11.02.2022 08:42:44</t>
  </si>
  <si>
    <t>11.02.2022 08:42:46</t>
  </si>
  <si>
    <t>11.02.2022 08:42:53</t>
  </si>
  <si>
    <t>11.02.2022 08:42:55</t>
  </si>
  <si>
    <t>11.02.2022 08:42:56</t>
  </si>
  <si>
    <t>11.02.2022 08:42:58</t>
  </si>
  <si>
    <t>11.02.2022 08:42:59</t>
  </si>
  <si>
    <t>11.02.2022 08:43:10</t>
  </si>
  <si>
    <t>11.02.2022 08:43:11</t>
  </si>
  <si>
    <t>11.02.2022 08:43:13</t>
  </si>
  <si>
    <t>11.02.2022 08:43:14</t>
  </si>
  <si>
    <t>11.02.2022 08:43:16</t>
  </si>
  <si>
    <t>11.02.2022 08:43:59</t>
  </si>
  <si>
    <t>11.02.2022 08:44:01</t>
  </si>
  <si>
    <t>11.02.2022 08:44:02</t>
  </si>
  <si>
    <t>11.02.2022 08:44:04</t>
  </si>
  <si>
    <t>11.02.2022 08:44:05</t>
  </si>
  <si>
    <t>11.02.2022 08:44:07</t>
  </si>
  <si>
    <t>11.02.2022 08:44:08</t>
  </si>
  <si>
    <t>11.02.2022 08:44:44</t>
  </si>
  <si>
    <t>11.02.2022 08:44:47</t>
  </si>
  <si>
    <t>11.02.2022 08:44:49</t>
  </si>
  <si>
    <t>11.02.2022 08:44:52</t>
  </si>
  <si>
    <t>11.02.2022 08:44:55</t>
  </si>
  <si>
    <t>11.02.2022 08:44:56</t>
  </si>
  <si>
    <t>11.02.2022 08:44:58</t>
  </si>
  <si>
    <t>11.02.2022 08:44:59</t>
  </si>
  <si>
    <t>11.02.2022 08:45:14</t>
  </si>
  <si>
    <t>11.02.2022 08:45:16</t>
  </si>
  <si>
    <t>11.02.2022 08:45:17</t>
  </si>
  <si>
    <t>11.02.2022 08:45:19</t>
  </si>
  <si>
    <t>11.02.2022 08:45:20</t>
  </si>
  <si>
    <t>11.02.2022 08:48:07</t>
  </si>
  <si>
    <t>11.02.2022 08:48:08</t>
  </si>
  <si>
    <t>11.02.2022 08:48:10</t>
  </si>
  <si>
    <t>11.02.2022 08:48:11</t>
  </si>
  <si>
    <t>11.02.2022 08:49:20</t>
  </si>
  <si>
    <t>11.02.2022 08:49:22</t>
  </si>
  <si>
    <t>11.02.2022 08:49:23</t>
  </si>
  <si>
    <t>11.02.2022 08:49:25</t>
  </si>
  <si>
    <t>11.02.2022 08:49:26</t>
  </si>
  <si>
    <t>11.02.2022 08:50:32</t>
  </si>
  <si>
    <t>11.02.2022 08:52:22</t>
  </si>
  <si>
    <t>11.02.2022 08:52:23</t>
  </si>
  <si>
    <t>11.02.2022 08:52:25</t>
  </si>
  <si>
    <t>11.02.2022 08:52:26</t>
  </si>
  <si>
    <t>11.02.2022 08:52:29</t>
  </si>
  <si>
    <t>11.02.2022 08:52:31</t>
  </si>
  <si>
    <t>11.02.2022 08:52:32</t>
  </si>
  <si>
    <t>11.02.2022 08:55:10</t>
  </si>
  <si>
    <t>11.02.2022 08:55:11</t>
  </si>
  <si>
    <t>11.02.2022 08:55:19</t>
  </si>
  <si>
    <t>11.02.2022 08:55:22</t>
  </si>
  <si>
    <t>11.02.2022 08:55:23</t>
  </si>
  <si>
    <t>11.02.2022 08:55:40</t>
  </si>
  <si>
    <t>11.02.2022 08:55:43</t>
  </si>
  <si>
    <t>11.02.2022 08:56:29</t>
  </si>
  <si>
    <t>11.02.2022 08:56:31</t>
  </si>
  <si>
    <t>11.02.2022 08:56:32</t>
  </si>
  <si>
    <t>11.02.2022 08:56:55</t>
  </si>
  <si>
    <t>11.02.2022 08:56:56</t>
  </si>
  <si>
    <t>11.02.2022 08:56:58</t>
  </si>
  <si>
    <t>11.02.2022 08:56:59</t>
  </si>
  <si>
    <t>11.02.2022 08:57:01</t>
  </si>
  <si>
    <t>11.02.2022 08:57:02</t>
  </si>
  <si>
    <t>11.02.2022 08:57:35</t>
  </si>
  <si>
    <t>11.02.2022 08:57:37</t>
  </si>
  <si>
    <t>11.02.2022 08:57:38</t>
  </si>
  <si>
    <t>11.02.2022 08:57:40</t>
  </si>
  <si>
    <t>11.02.2022 09:01:25</t>
  </si>
  <si>
    <t>11.02.2022 09:01:26</t>
  </si>
  <si>
    <t>11.02.2022 09:03:19</t>
  </si>
  <si>
    <t>11.02.2022 09:03:20</t>
  </si>
  <si>
    <t>11.02.2022 09:03:22</t>
  </si>
  <si>
    <t>11.02.2022 09:03:23</t>
  </si>
  <si>
    <t>11.02.2022 09:03:26</t>
  </si>
  <si>
    <t>11.02.2022 09:03:53</t>
  </si>
  <si>
    <t>11.02.2022 09:04:05</t>
  </si>
  <si>
    <t>11.02.2022 09:04:08</t>
  </si>
  <si>
    <t>11.02.2022 09:06:09</t>
  </si>
  <si>
    <t>11.02.2022 09:06:11</t>
  </si>
  <si>
    <t>11.02.2022 09:06:12</t>
  </si>
  <si>
    <t>11.02.2022 09:06:15</t>
  </si>
  <si>
    <t>11.02.2022 09:06:17</t>
  </si>
  <si>
    <t>11.02.2022 09:06:18</t>
  </si>
  <si>
    <t>11.02.2022 09:06:20</t>
  </si>
  <si>
    <t>11.02.2022 09:06:21</t>
  </si>
  <si>
    <t>11.02.2022 09:06:23</t>
  </si>
  <si>
    <t>11.02.2022 09:06:24</t>
  </si>
  <si>
    <t>11.02.2022 09:06:26</t>
  </si>
  <si>
    <t>11.02.2022 09:08:00</t>
  </si>
  <si>
    <t>11.02.2022 09:08:03</t>
  </si>
  <si>
    <t>11.02.2022 09:08:05</t>
  </si>
  <si>
    <t>11.02.2022 09:08:06</t>
  </si>
  <si>
    <t>11.02.2022 09:09:30</t>
  </si>
  <si>
    <t>11.02.2022 09:09:33</t>
  </si>
  <si>
    <t>11.02.2022 09:09:35</t>
  </si>
  <si>
    <t>11.02.2022 09:09:36</t>
  </si>
  <si>
    <t>11.02.2022 09:09:57</t>
  </si>
  <si>
    <t>11.02.2022 09:09:59</t>
  </si>
  <si>
    <t>11.02.2022 09:10:00</t>
  </si>
  <si>
    <t>11.02.2022 09:10:02</t>
  </si>
  <si>
    <t>11.02.2022 09:10:56</t>
  </si>
  <si>
    <t>11.02.2022 09:10:57</t>
  </si>
  <si>
    <t>11.02.2022 09:10:59</t>
  </si>
  <si>
    <t>11.02.2022 09:11:00</t>
  </si>
  <si>
    <t>11.02.2022 09:11:03</t>
  </si>
  <si>
    <t>11.02.2022 09:11:05</t>
  </si>
  <si>
    <t>11.02.2022 09:11:29</t>
  </si>
  <si>
    <t>11.02.2022 09:11:30</t>
  </si>
  <si>
    <t>11.02.2022 09:11:32</t>
  </si>
  <si>
    <t>11.02.2022 09:13:21</t>
  </si>
  <si>
    <t>11.02.2022 09:13:23</t>
  </si>
  <si>
    <t>11.02.2022 09:13:24</t>
  </si>
  <si>
    <t>11.02.2022 09:13:26</t>
  </si>
  <si>
    <t>11.02.2022 09:15:30</t>
  </si>
  <si>
    <t>11.02.2022 09:15:32</t>
  </si>
  <si>
    <t>11.02.2022 09:15:33</t>
  </si>
  <si>
    <t>11.02.2022 09:15:35</t>
  </si>
  <si>
    <t>11.02.2022 09:15:38</t>
  </si>
  <si>
    <t>11.02.2022 09:18:50</t>
  </si>
  <si>
    <t>11.02.2022 09:18:51</t>
  </si>
  <si>
    <t>11.02.2022 09:18:53</t>
  </si>
  <si>
    <t>11.02.2022 09:18:54</t>
  </si>
  <si>
    <t>11.02.2022 09:19:12</t>
  </si>
  <si>
    <t>11.02.2022 09:19:14</t>
  </si>
  <si>
    <t>11.02.2022 09:19:15</t>
  </si>
  <si>
    <t>11.02.2022 09:19:17</t>
  </si>
  <si>
    <t>11.02.2022 09:19:18</t>
  </si>
  <si>
    <t>11.02.2022 09:19:20</t>
  </si>
  <si>
    <t>11.02.2022 09:19:44</t>
  </si>
  <si>
    <t>11.02.2022 09:19:45</t>
  </si>
  <si>
    <t>11.02.2022 09:19:47</t>
  </si>
  <si>
    <t>11.02.2022 09:19:48</t>
  </si>
  <si>
    <t>11.02.2022 09:19:50</t>
  </si>
  <si>
    <t>11.02.2022 09:20:02</t>
  </si>
  <si>
    <t>11.02.2022 09:20:03</t>
  </si>
  <si>
    <t>11.02.2022 09:20:30</t>
  </si>
  <si>
    <t>11.02.2022 09:20:32</t>
  </si>
  <si>
    <t>11.02.2022 09:20:33</t>
  </si>
  <si>
    <t>11.02.2022 09:20:51</t>
  </si>
  <si>
    <t>11.02.2022 09:20:53</t>
  </si>
  <si>
    <t>11.02.2022 09:20:54</t>
  </si>
  <si>
    <t>11.02.2022 09:20:56</t>
  </si>
  <si>
    <t>11.02.2022 09:21:20</t>
  </si>
  <si>
    <t>11.02.2022 09:21:21</t>
  </si>
  <si>
    <t>11.02.2022 09:21:23</t>
  </si>
  <si>
    <t>11.02.2022 09:21:24</t>
  </si>
  <si>
    <t>11.02.2022 09:21:26</t>
  </si>
  <si>
    <t>11.02.2022 09:22:54</t>
  </si>
  <si>
    <t>11.02.2022 09:22:56</t>
  </si>
  <si>
    <t>11.02.2022 09:22:57</t>
  </si>
  <si>
    <t>11.02.2022 09:23:54</t>
  </si>
  <si>
    <t>11.02.2022 09:23:56</t>
  </si>
  <si>
    <t>11.02.2022 09:23:57</t>
  </si>
  <si>
    <t>11.02.2022 09:23:59</t>
  </si>
  <si>
    <t>11.02.2022 09:24:00</t>
  </si>
  <si>
    <t>11.02.2022 09:24:02</t>
  </si>
  <si>
    <t>11.02.2022 09:24:03</t>
  </si>
  <si>
    <t>11.02.2022 09:24:05</t>
  </si>
  <si>
    <t>11.02.2022 09:24:42</t>
  </si>
  <si>
    <t>11.02.2022 09:24:44</t>
  </si>
  <si>
    <t>11.02.2022 09:24:48</t>
  </si>
  <si>
    <t>11.02.2022 09:26:21</t>
  </si>
  <si>
    <t>11.02.2022 09:26:23</t>
  </si>
  <si>
    <t>11.02.2022 09:26:24</t>
  </si>
  <si>
    <t>11.02.2022 09:26:26</t>
  </si>
  <si>
    <t>11.02.2022 09:26:27</t>
  </si>
  <si>
    <t>11.02.2022 09:26:29</t>
  </si>
  <si>
    <t>11.02.2022 09:26:30</t>
  </si>
  <si>
    <t>11.02.2022 09:27:22</t>
  </si>
  <si>
    <t>11.02.2022 09:27:24</t>
  </si>
  <si>
    <t>11.02.2022 09:27:25</t>
  </si>
  <si>
    <t>11.02.2022 09:27:27</t>
  </si>
  <si>
    <t>11.02.2022 09:27:30</t>
  </si>
  <si>
    <t>11.02.2022 09:27:57</t>
  </si>
  <si>
    <t>11.02.2022 09:27:58</t>
  </si>
  <si>
    <t>11.02.2022 09:28:00</t>
  </si>
  <si>
    <t>11.02.2022 09:28:01</t>
  </si>
  <si>
    <t>11.02.2022 09:28:45</t>
  </si>
  <si>
    <t>11.02.2022 09:29:24</t>
  </si>
  <si>
    <t>11.02.2022 09:29:25</t>
  </si>
  <si>
    <t>11.02.2022 09:29:27</t>
  </si>
  <si>
    <t>11.02.2022 09:29:43</t>
  </si>
  <si>
    <t>11.02.2022 09:29:45</t>
  </si>
  <si>
    <t>11.02.2022 09:29:46</t>
  </si>
  <si>
    <t>11.02.2022 09:29:48</t>
  </si>
  <si>
    <t>11.02.2022 09:29:49</t>
  </si>
  <si>
    <t>11.02.2022 09:34:27</t>
  </si>
  <si>
    <t>11.02.2022 09:34:30</t>
  </si>
  <si>
    <t>11.02.2022 09:34:31</t>
  </si>
  <si>
    <t>11.02.2022 09:34:34</t>
  </si>
  <si>
    <t>11.02.2022 09:34:36</t>
  </si>
  <si>
    <t>11.02.2022 09:34:37</t>
  </si>
  <si>
    <t>11.02.2022 09:34:39</t>
  </si>
  <si>
    <t>11.02.2022 09:35:04</t>
  </si>
  <si>
    <t>11.02.2022 09:35:16</t>
  </si>
  <si>
    <t>11.02.2022 09:35:18</t>
  </si>
  <si>
    <t>11.02.2022 09:35:19</t>
  </si>
  <si>
    <t>11.02.2022 09:35:55</t>
  </si>
  <si>
    <t>11.02.2022 09:35:56</t>
  </si>
  <si>
    <t>11.02.2022 09:35:58</t>
  </si>
  <si>
    <t>11.02.2022 09:35:59</t>
  </si>
  <si>
    <t>11.02.2022 09:36:01</t>
  </si>
  <si>
    <t>11.02.2022 09:36:19</t>
  </si>
  <si>
    <t>11.02.2022 09:36:20</t>
  </si>
  <si>
    <t>11.02.2022 09:36:23</t>
  </si>
  <si>
    <t>11.02.2022 09:36:25</t>
  </si>
  <si>
    <t>11.02.2022 09:36:26</t>
  </si>
  <si>
    <t>11.02.2022 09:37:50</t>
  </si>
  <si>
    <t>11.02.2022 09:37:52</t>
  </si>
  <si>
    <t>11.02.2022 09:37:53</t>
  </si>
  <si>
    <t>11.02.2022 09:37:55</t>
  </si>
  <si>
    <t>11.02.2022 09:37:56</t>
  </si>
  <si>
    <t>11.02.2022 09:37:58</t>
  </si>
  <si>
    <t>11.02.2022 09:37:59</t>
  </si>
  <si>
    <t>11.02.2022 09:38:01</t>
  </si>
  <si>
    <t>11.02.2022 09:38:23</t>
  </si>
  <si>
    <t>11.02.2022 09:38:31</t>
  </si>
  <si>
    <t>11.02.2022 09:38:32</t>
  </si>
  <si>
    <t>11.02.2022 09:38:34</t>
  </si>
  <si>
    <t>11.02.2022 09:38:38</t>
  </si>
  <si>
    <t>11.02.2022 09:38:40</t>
  </si>
  <si>
    <t>11.02.2022 09:38:41</t>
  </si>
  <si>
    <t>11.02.2022 09:39:20</t>
  </si>
  <si>
    <t>11.02.2022 09:39:22</t>
  </si>
  <si>
    <t>11.02.2022 09:39:23</t>
  </si>
  <si>
    <t>11.02.2022 09:39:28</t>
  </si>
  <si>
    <t>11.02.2022 09:39:29</t>
  </si>
  <si>
    <t>11.02.2022 09:39:32</t>
  </si>
  <si>
    <t>11.02.2022 09:39:34</t>
  </si>
  <si>
    <t>11.02.2022 09:39:35</t>
  </si>
  <si>
    <t>11.02.2022 09:39:37</t>
  </si>
  <si>
    <t>11.02.2022 09:39:56</t>
  </si>
  <si>
    <t>11.02.2022 09:39:58</t>
  </si>
  <si>
    <t>11.02.2022 09:39:59</t>
  </si>
  <si>
    <t>11.02.2022 09:40:01</t>
  </si>
  <si>
    <t>11.02.2022 09:40:02</t>
  </si>
  <si>
    <t>11.02.2022 09:40:04</t>
  </si>
  <si>
    <t>11.02.2022 09:40:08</t>
  </si>
  <si>
    <t>11.02.2022 09:40:10</t>
  </si>
  <si>
    <t>11.02.2022 09:40:37</t>
  </si>
  <si>
    <t>11.02.2022 09:43:17</t>
  </si>
  <si>
    <t>11.02.2022 09:43:23</t>
  </si>
  <si>
    <t>11.02.2022 09:43:25</t>
  </si>
  <si>
    <t>11.02.2022 09:43:26</t>
  </si>
  <si>
    <t>11.02.2022 09:43:28</t>
  </si>
  <si>
    <t>11.02.2022 09:43:29</t>
  </si>
  <si>
    <t>11.02.2022 09:43:32</t>
  </si>
  <si>
    <t>11.02.2022 09:43:34</t>
  </si>
  <si>
    <t>11.02.2022 09:43:35</t>
  </si>
  <si>
    <t>11.02.2022 09:43:37</t>
  </si>
  <si>
    <t>11.02.2022 09:44:59</t>
  </si>
  <si>
    <t>11.02.2022 09:45:01</t>
  </si>
  <si>
    <t>11.02.2022 09:45:02</t>
  </si>
  <si>
    <t>11.02.2022 09:45:04</t>
  </si>
  <si>
    <t>11.02.2022 09:45:05</t>
  </si>
  <si>
    <t>11.02.2022 09:45:07</t>
  </si>
  <si>
    <t>11.02.2022 09:45:34</t>
  </si>
  <si>
    <t>11.02.2022 09:45:35</t>
  </si>
  <si>
    <t>11.02.2022 09:45:36</t>
  </si>
  <si>
    <t>11.02.2022 09:45:38</t>
  </si>
  <si>
    <t>11.02.2022 09:45:41</t>
  </si>
  <si>
    <t>11.02.2022 09:46:21</t>
  </si>
  <si>
    <t>11.02.2022 09:46:23</t>
  </si>
  <si>
    <t>11.02.2022 09:46:24</t>
  </si>
  <si>
    <t>11.02.2022 09:46:26</t>
  </si>
  <si>
    <t>11.02.2022 09:48:56</t>
  </si>
  <si>
    <t>11.02.2022 09:48:57</t>
  </si>
  <si>
    <t>11.02.2022 09:48:59</t>
  </si>
  <si>
    <t>11.02.2022 09:49:00</t>
  </si>
  <si>
    <t>11.02.2022 09:49:02</t>
  </si>
  <si>
    <t>11.02.2022 09:49:03</t>
  </si>
  <si>
    <t>11.02.2022 09:49:18</t>
  </si>
  <si>
    <t>11.02.2022 09:49:20</t>
  </si>
  <si>
    <t>11.02.2022 09:49:21</t>
  </si>
  <si>
    <t>11.02.2022 09:49:23</t>
  </si>
  <si>
    <t>11.02.2022 09:50:26</t>
  </si>
  <si>
    <t>11.02.2022 09:50:27</t>
  </si>
  <si>
    <t>11.02.2022 09:50:29</t>
  </si>
  <si>
    <t>11.02.2022 09:50:47</t>
  </si>
  <si>
    <t>11.02.2022 09:50:48</t>
  </si>
  <si>
    <t>11.02.2022 09:51:38</t>
  </si>
  <si>
    <t>11.02.2022 09:51:41</t>
  </si>
  <si>
    <t>11.02.2022 09:51:42</t>
  </si>
  <si>
    <t>11.02.2022 09:51:44</t>
  </si>
  <si>
    <t>11.02.2022 09:51:45</t>
  </si>
  <si>
    <t>11.02.2022 09:51:47</t>
  </si>
  <si>
    <t>11.02.2022 09:53:09</t>
  </si>
  <si>
    <t>11.02.2022 09:53:11</t>
  </si>
  <si>
    <t>11.02.2022 09:53:12</t>
  </si>
  <si>
    <t>11.02.2022 09:53:14</t>
  </si>
  <si>
    <t>11.02.2022 09:53:36</t>
  </si>
  <si>
    <t>11.02.2022 09:53:59</t>
  </si>
  <si>
    <t>11.02.2022 09:55:12</t>
  </si>
  <si>
    <t>11.02.2022 09:55:14</t>
  </si>
  <si>
    <t>11.02.2022 09:55:18</t>
  </si>
  <si>
    <t>11.02.2022 09:55:20</t>
  </si>
  <si>
    <t>11.02.2022 09:58:18</t>
  </si>
  <si>
    <t>11.02.2022 09:58:20</t>
  </si>
  <si>
    <t>11.02.2022 09:58:21</t>
  </si>
  <si>
    <t>11.02.2022 09:58:23</t>
  </si>
  <si>
    <t>11.02.2022 09:58:26</t>
  </si>
  <si>
    <t>11.02.2022 09:58:33</t>
  </si>
  <si>
    <t>11.02.2022 09:58:35</t>
  </si>
  <si>
    <t>11.02.2022 09:58:36</t>
  </si>
  <si>
    <t>11.02.2022 09:58:38</t>
  </si>
  <si>
    <t>11.02.2022 09:59:09</t>
  </si>
  <si>
    <t>11.02.2022 09:59:11</t>
  </si>
  <si>
    <t>11.02.2022 09:59:12</t>
  </si>
  <si>
    <t>11.02.2022 09:59:14</t>
  </si>
  <si>
    <t>11.02.2022 09:59:15</t>
  </si>
  <si>
    <t>11.02.2022 09:59:17</t>
  </si>
  <si>
    <t>11.02.2022 09:59:32</t>
  </si>
  <si>
    <t>11.02.2022 09:59:33</t>
  </si>
  <si>
    <t>11.02.2022 09:59:35</t>
  </si>
  <si>
    <t>11.02.2022 09:59:36</t>
  </si>
  <si>
    <t>11.02.2022 09:59:38</t>
  </si>
  <si>
    <t>11.02.2022 10:00:27</t>
  </si>
  <si>
    <t>11.02.2022 10:00:32</t>
  </si>
  <si>
    <t>11.02.2022 10:00:33</t>
  </si>
  <si>
    <t>11.02.2022 10:00:35</t>
  </si>
  <si>
    <t>11.02.2022 10:00:36</t>
  </si>
  <si>
    <t>11.02.2022 10:01:03</t>
  </si>
  <si>
    <t>11.02.2022 10:01:06</t>
  </si>
  <si>
    <t>11.02.2022 10:01:08</t>
  </si>
  <si>
    <t>11.02.2022 10:01:32</t>
  </si>
  <si>
    <t>11.02.2022 10:01:33</t>
  </si>
  <si>
    <t>11.02.2022 10:01:34</t>
  </si>
  <si>
    <t>11.02.2022 10:01:36</t>
  </si>
  <si>
    <t>11.02.2022 10:01:37</t>
  </si>
  <si>
    <t>11.02.2022 10:01:40</t>
  </si>
  <si>
    <t>11.02.2022 10:01:43</t>
  </si>
  <si>
    <t>11.02.2022 10:03:46</t>
  </si>
  <si>
    <t>11.02.2022 10:03:48</t>
  </si>
  <si>
    <t>11.02.2022 10:03:49</t>
  </si>
  <si>
    <t>11.02.2022 10:03:51</t>
  </si>
  <si>
    <t>11.02.2022 10:05:00</t>
  </si>
  <si>
    <t>11.02.2022 10:05:01</t>
  </si>
  <si>
    <t>11.02.2022 10:05:03</t>
  </si>
  <si>
    <t>11.02.2022 10:05:04</t>
  </si>
  <si>
    <t>11.02.2022 10:05:06</t>
  </si>
  <si>
    <t>11.02.2022 10:06:33</t>
  </si>
  <si>
    <t>11.02.2022 10:06:34</t>
  </si>
  <si>
    <t>11.02.2022 10:06:36</t>
  </si>
  <si>
    <t>11.02.2022 10:06:37</t>
  </si>
  <si>
    <t>11.02.2022 10:06:40</t>
  </si>
  <si>
    <t>11.02.2022 10:06:43</t>
  </si>
  <si>
    <t>11.02.2022 10:06:45</t>
  </si>
  <si>
    <t>11.02.2022 10:06:46</t>
  </si>
  <si>
    <t>11.02.2022 10:06:49</t>
  </si>
  <si>
    <t>11.02.2022 10:06:52</t>
  </si>
  <si>
    <t>11.02.2022 10:07:33</t>
  </si>
  <si>
    <t>11.02.2022 10:07:34</t>
  </si>
  <si>
    <t>11.02.2022 10:07:36</t>
  </si>
  <si>
    <t>11.02.2022 10:07:37</t>
  </si>
  <si>
    <t>11.02.2022 10:07:39</t>
  </si>
  <si>
    <t>11.02.2022 10:08:34</t>
  </si>
  <si>
    <t>11.02.2022 10:08:36</t>
  </si>
  <si>
    <t>11.02.2022 10:08:37</t>
  </si>
  <si>
    <t>11.02.2022 10:08:39</t>
  </si>
  <si>
    <t>11.02.2022 10:08:40</t>
  </si>
  <si>
    <t>11.02.2022 10:08:45</t>
  </si>
  <si>
    <t>11.02.2022 10:09:04</t>
  </si>
  <si>
    <t>11.02.2022 10:09:06</t>
  </si>
  <si>
    <t>11.02.2022 10:09:07</t>
  </si>
  <si>
    <t>11.02.2022 10:09:09</t>
  </si>
  <si>
    <t>11.02.2022 10:09:10</t>
  </si>
  <si>
    <t>11.02.2022 10:10:49</t>
  </si>
  <si>
    <t>11.02.2022 10:10:51</t>
  </si>
  <si>
    <t>11.02.2022 10:10:54</t>
  </si>
  <si>
    <t>11.02.2022 10:10:56</t>
  </si>
  <si>
    <t>11.02.2022 10:10:58</t>
  </si>
  <si>
    <t>11.02.2022 10:13:34</t>
  </si>
  <si>
    <t>11.02.2022 10:13:35</t>
  </si>
  <si>
    <t>11.02.2022 10:13:37</t>
  </si>
  <si>
    <t>11.02.2022 10:13:40</t>
  </si>
  <si>
    <t>11.02.2022 10:13:49</t>
  </si>
  <si>
    <t>11.02.2022 10:13:50</t>
  </si>
  <si>
    <t>11.02.2022 10:13:52</t>
  </si>
  <si>
    <t>11.02.2022 10:13:53</t>
  </si>
  <si>
    <t>11.02.2022 10:13:55</t>
  </si>
  <si>
    <t>11.02.2022 10:15:14</t>
  </si>
  <si>
    <t>11.02.2022 10:15:17</t>
  </si>
  <si>
    <t>11.02.2022 10:15:19</t>
  </si>
  <si>
    <t>11.02.2022 10:15:20</t>
  </si>
  <si>
    <t>11.02.2022 10:16:08</t>
  </si>
  <si>
    <t>11.02.2022 10:16:10</t>
  </si>
  <si>
    <t>11.02.2022 10:16:11</t>
  </si>
  <si>
    <t>11.02.2022 10:16:13</t>
  </si>
  <si>
    <t>11.02.2022 10:16:14</t>
  </si>
  <si>
    <t>11.02.2022 10:16:16</t>
  </si>
  <si>
    <t>11.02.2022 10:16:58</t>
  </si>
  <si>
    <t>11.02.2022 10:16:59</t>
  </si>
  <si>
    <t>11.02.2022 10:17:01</t>
  </si>
  <si>
    <t>11.02.2022 10:17:02</t>
  </si>
  <si>
    <t>11.02.2022 10:17:04</t>
  </si>
  <si>
    <t>11.02.2022 10:19:31</t>
  </si>
  <si>
    <t>11.02.2022 10:19:32</t>
  </si>
  <si>
    <t>11.02.2022 10:19:34</t>
  </si>
  <si>
    <t>11.02.2022 10:19:35</t>
  </si>
  <si>
    <t>11.02.2022 10:19:37</t>
  </si>
  <si>
    <t>11.02.2022 10:19:38</t>
  </si>
  <si>
    <t>11.02.2022 10:19:41</t>
  </si>
  <si>
    <t>11.02.2022 10:19:44</t>
  </si>
  <si>
    <t>11.02.2022 10:19:46</t>
  </si>
  <si>
    <t>11.02.2022 10:19:47</t>
  </si>
  <si>
    <t>11.02.2022 10:19:49</t>
  </si>
  <si>
    <t>11.02.2022 10:19:50</t>
  </si>
  <si>
    <t>11.02.2022 10:24:52</t>
  </si>
  <si>
    <t>11.02.2022 10:24:53</t>
  </si>
  <si>
    <t>11.02.2022 10:24:55</t>
  </si>
  <si>
    <t>11.02.2022 10:26:38</t>
  </si>
  <si>
    <t>11.02.2022 10:26:40</t>
  </si>
  <si>
    <t>11.02.2022 10:29:50</t>
  </si>
  <si>
    <t>11.02.2022 10:29:52</t>
  </si>
  <si>
    <t>11.02.2022 10:29:53</t>
  </si>
  <si>
    <t>11.02.2022 10:29:55</t>
  </si>
  <si>
    <t>11.02.2022 10:30:17</t>
  </si>
  <si>
    <t>11.02.2022 10:30:19</t>
  </si>
  <si>
    <t>11.02.2022 10:30:20</t>
  </si>
  <si>
    <t>11.02.2022 10:30:22</t>
  </si>
  <si>
    <t>11.02.2022 10:30:23</t>
  </si>
  <si>
    <t>11.02.2022 10:30:25</t>
  </si>
  <si>
    <t>11.02.2022 10:31:52</t>
  </si>
  <si>
    <t>11.02.2022 10:31:53</t>
  </si>
  <si>
    <t>11.02.2022 10:31:55</t>
  </si>
  <si>
    <t>11.02.2022 10:31:59</t>
  </si>
  <si>
    <t>11.02.2022 10:32:01</t>
  </si>
  <si>
    <t>11.02.2022 10:32:02</t>
  </si>
  <si>
    <t>11.02.2022 10:32:04</t>
  </si>
  <si>
    <t>11.02.2022 10:33:10</t>
  </si>
  <si>
    <t>11.02.2022 10:33:11</t>
  </si>
  <si>
    <t>11.02.2022 10:33:13</t>
  </si>
  <si>
    <t>11.02.2022 10:33:14</t>
  </si>
  <si>
    <t>11.02.2022 10:33:16</t>
  </si>
  <si>
    <t>11.02.2022 10:33:17</t>
  </si>
  <si>
    <t>11.02.2022 10:34:32</t>
  </si>
  <si>
    <t>11.02.2022 10:34:34</t>
  </si>
  <si>
    <t>11.02.2022 10:34:35</t>
  </si>
  <si>
    <t>11.02.2022 10:34:37</t>
  </si>
  <si>
    <t>11.02.2022 10:34:38</t>
  </si>
  <si>
    <t>11.02.2022 10:34:40</t>
  </si>
  <si>
    <t>11.02.2022 10:34:41</t>
  </si>
  <si>
    <t>11.02.2022 10:34:43</t>
  </si>
  <si>
    <t>11.02.2022 10:34:44</t>
  </si>
  <si>
    <t>11.02.2022 10:34:46</t>
  </si>
  <si>
    <t>11.02.2022 10:34:47</t>
  </si>
  <si>
    <t>11.02.2022 10:34:50</t>
  </si>
  <si>
    <t>11.02.2022 10:35:49</t>
  </si>
  <si>
    <t>11.02.2022 10:35:50</t>
  </si>
  <si>
    <t>11.02.2022 10:35:52</t>
  </si>
  <si>
    <t>11.02.2022 10:35:53</t>
  </si>
  <si>
    <t>11.02.2022 10:35:58</t>
  </si>
  <si>
    <t>11.02.2022 10:35:59</t>
  </si>
  <si>
    <t>11.02.2022 10:36:01</t>
  </si>
  <si>
    <t>11.02.2022 10:36:02</t>
  </si>
  <si>
    <t>11.02.2022 10:36:04</t>
  </si>
  <si>
    <t>11.02.2022 10:36:07</t>
  </si>
  <si>
    <t>11.02.2022 10:36:08</t>
  </si>
  <si>
    <t>11.02.2022 10:36:11</t>
  </si>
  <si>
    <t>11.02.2022 10:36:13</t>
  </si>
  <si>
    <t>11.02.2022 10:36:19</t>
  </si>
  <si>
    <t>11.02.2022 10:36:20</t>
  </si>
  <si>
    <t>11.02.2022 10:36:22</t>
  </si>
  <si>
    <t>11.02.2022 10:36:23</t>
  </si>
  <si>
    <t>11.02.2022 10:36:25</t>
  </si>
  <si>
    <t>11.02.2022 10:36:26</t>
  </si>
  <si>
    <t>11.02.2022 10:36:28</t>
  </si>
  <si>
    <t>11.02.2022 10:37:10</t>
  </si>
  <si>
    <t>11.02.2022 10:37:11</t>
  </si>
  <si>
    <t>11.02.2022 10:37:13</t>
  </si>
  <si>
    <t>11.02.2022 10:37:14</t>
  </si>
  <si>
    <t>11.02.2022 10:37:16</t>
  </si>
  <si>
    <t>11.02.2022 10:37:25</t>
  </si>
  <si>
    <t>11.02.2022 10:37:28</t>
  </si>
  <si>
    <t>11.02.2022 10:37:31</t>
  </si>
  <si>
    <t>11.02.2022 10:37:32</t>
  </si>
  <si>
    <t>11.02.2022 10:37:52</t>
  </si>
  <si>
    <t>11.02.2022 10:37:53</t>
  </si>
  <si>
    <t>11.02.2022 10:37:55</t>
  </si>
  <si>
    <t>11.02.2022 10:37:58</t>
  </si>
  <si>
    <t>11.02.2022 10:40:28</t>
  </si>
  <si>
    <t>11.02.2022 10:40:29</t>
  </si>
  <si>
    <t>11.02.2022 10:40:31</t>
  </si>
  <si>
    <t>11.02.2022 10:40:34</t>
  </si>
  <si>
    <t>11.02.2022 10:40:37</t>
  </si>
  <si>
    <t>11.02.2022 10:42:23</t>
  </si>
  <si>
    <t>11.02.2022 10:42:25</t>
  </si>
  <si>
    <t>11.02.2022 10:42:26</t>
  </si>
  <si>
    <t>11.02.2022 10:42:28</t>
  </si>
  <si>
    <t>11.02.2022 10:42:29</t>
  </si>
  <si>
    <t>11.02.2022 10:43:38</t>
  </si>
  <si>
    <t>11.02.2022 10:43:40</t>
  </si>
  <si>
    <t>11.02.2022 10:43:41</t>
  </si>
  <si>
    <t>11.02.2022 10:43:43</t>
  </si>
  <si>
    <t>11.02.2022 10:43:44</t>
  </si>
  <si>
    <t>11.02.2022 10:43:46</t>
  </si>
  <si>
    <t>11.02.2022 10:44:05</t>
  </si>
  <si>
    <t>11.02.2022 10:44:08</t>
  </si>
  <si>
    <t>11.02.2022 10:44:10</t>
  </si>
  <si>
    <t>11.02.2022 10:44:11</t>
  </si>
  <si>
    <t>11.02.2022 10:45:28</t>
  </si>
  <si>
    <t>11.02.2022 10:45:29</t>
  </si>
  <si>
    <t>11.02.2022 10:45:31</t>
  </si>
  <si>
    <t>11.02.2022 10:45:32</t>
  </si>
  <si>
    <t>11.02.2022 10:45:34</t>
  </si>
  <si>
    <t>11.02.2022 10:45:35</t>
  </si>
  <si>
    <t>11.02.2022 10:45:58</t>
  </si>
  <si>
    <t>11.02.2022 10:45:59</t>
  </si>
  <si>
    <t>11.02.2022 10:46:01</t>
  </si>
  <si>
    <t>11.02.2022 10:46:02</t>
  </si>
  <si>
    <t>11.02.2022 10:46:04</t>
  </si>
  <si>
    <t>11.02.2022 10:46:05</t>
  </si>
  <si>
    <t>11.02.2022 10:47:08</t>
  </si>
  <si>
    <t>11.02.2022 10:47:10</t>
  </si>
  <si>
    <t>11.02.2022 10:47:11</t>
  </si>
  <si>
    <t>11.02.2022 10:47:14</t>
  </si>
  <si>
    <t>11.02.2022 10:47:16</t>
  </si>
  <si>
    <t>11.02.2022 10:47:26</t>
  </si>
  <si>
    <t>11.02.2022 10:47:29</t>
  </si>
  <si>
    <t>11.02.2022 10:47:31</t>
  </si>
  <si>
    <t>11.02.2022 10:48:08</t>
  </si>
  <si>
    <t>11.02.2022 10:48:10</t>
  </si>
  <si>
    <t>11.02.2022 10:48:11</t>
  </si>
  <si>
    <t>11.02.2022 10:48:13</t>
  </si>
  <si>
    <t>11.02.2022 10:49:25</t>
  </si>
  <si>
    <t>11.02.2022 10:49:26</t>
  </si>
  <si>
    <t>11.02.2022 10:49:28</t>
  </si>
  <si>
    <t>11.02.2022 10:49:29</t>
  </si>
  <si>
    <t>11.02.2022 10:49:31</t>
  </si>
  <si>
    <t>11.02.2022 10:49:32</t>
  </si>
  <si>
    <t>11.02.2022 10:49:34</t>
  </si>
  <si>
    <t>11.02.2022 10:49:35</t>
  </si>
  <si>
    <t>11.02.2022 10:49:37</t>
  </si>
  <si>
    <t>11.02.2022 10:49:59</t>
  </si>
  <si>
    <t>11.02.2022 10:50:01</t>
  </si>
  <si>
    <t>11.02.2022 10:50:02</t>
  </si>
  <si>
    <t>11.02.2022 10:50:04</t>
  </si>
  <si>
    <t>11.02.2022 10:50:05</t>
  </si>
  <si>
    <t>11.02.2022 10:50:07</t>
  </si>
  <si>
    <t>11.02.2022 10:50:08</t>
  </si>
  <si>
    <t>11.02.2022 10:50:10</t>
  </si>
  <si>
    <t>11.02.2022 10:50:11</t>
  </si>
  <si>
    <t>11.02.2022 10:50:13</t>
  </si>
  <si>
    <t>11.02.2022 10:50:29</t>
  </si>
  <si>
    <t>11.02.2022 10:50:31</t>
  </si>
  <si>
    <t>11.02.2022 10:50:32</t>
  </si>
  <si>
    <t>11.02.2022 10:51:40</t>
  </si>
  <si>
    <t>11.02.2022 10:51:41</t>
  </si>
  <si>
    <t>11.02.2022 10:51:43</t>
  </si>
  <si>
    <t>11.02.2022 10:52:31</t>
  </si>
  <si>
    <t>11.02.2022 10:52:35</t>
  </si>
  <si>
    <t>11.02.2022 10:52:37</t>
  </si>
  <si>
    <t>11.02.2022 10:52:38</t>
  </si>
  <si>
    <t>11.02.2022 10:52:44</t>
  </si>
  <si>
    <t>11.02.2022 10:52:46</t>
  </si>
  <si>
    <t>11.02.2022 10:52:47</t>
  </si>
  <si>
    <t>11.02.2022 10:52:49</t>
  </si>
  <si>
    <t>11.02.2022 10:52:50</t>
  </si>
  <si>
    <t>11.02.2022 10:53:22</t>
  </si>
  <si>
    <t>11.02.2022 10:53:26</t>
  </si>
  <si>
    <t>11.02.2022 10:53:28</t>
  </si>
  <si>
    <t>11.02.2022 10:53:29</t>
  </si>
  <si>
    <t>11.02.2022 10:53:37</t>
  </si>
  <si>
    <t>11.02.2022 10:53:38</t>
  </si>
  <si>
    <t>11.02.2022 10:53:40</t>
  </si>
  <si>
    <t>11.02.2022 10:53:41</t>
  </si>
  <si>
    <t>11.02.2022 10:53:43</t>
  </si>
  <si>
    <t>11.02.2022 10:54:10</t>
  </si>
  <si>
    <t>11.02.2022 10:54:11</t>
  </si>
  <si>
    <t>11.02.2022 10:54:14</t>
  </si>
  <si>
    <t>11.02.2022 10:54:49</t>
  </si>
  <si>
    <t>11.02.2022 10:54:50</t>
  </si>
  <si>
    <t>11.02.2022 10:54:52</t>
  </si>
  <si>
    <t>11.02.2022 10:54:53</t>
  </si>
  <si>
    <t>11.02.2022 10:54:55</t>
  </si>
  <si>
    <t>11.02.2022 10:54:56</t>
  </si>
  <si>
    <t>11.02.2022 10:55:22</t>
  </si>
  <si>
    <t>11.02.2022 10:55:23</t>
  </si>
  <si>
    <t>11.02.2022 10:55:24</t>
  </si>
  <si>
    <t>11.02.2022 10:55:27</t>
  </si>
  <si>
    <t>11.02.2022 10:55:29</t>
  </si>
  <si>
    <t>11.02.2022 10:55:30</t>
  </si>
  <si>
    <t>11.02.2022 10:55:44</t>
  </si>
  <si>
    <t>11.02.2022 10:55:45</t>
  </si>
  <si>
    <t>11.02.2022 10:55:47</t>
  </si>
  <si>
    <t>11.02.2022 10:56:02</t>
  </si>
  <si>
    <t>11.02.2022 10:56:03</t>
  </si>
  <si>
    <t>11.02.2022 10:56:05</t>
  </si>
  <si>
    <t>11.02.2022 10:56:06</t>
  </si>
  <si>
    <t>11.02.2022 10:56:08</t>
  </si>
  <si>
    <t>11.02.2022 10:56:09</t>
  </si>
  <si>
    <t>11.02.2022 10:57:54</t>
  </si>
  <si>
    <t>11.02.2022 10:57:56</t>
  </si>
  <si>
    <t>11.02.2022 10:57:57</t>
  </si>
  <si>
    <t>11.02.2022 10:57:59</t>
  </si>
  <si>
    <t>11.02.2022 10:58:00</t>
  </si>
  <si>
    <t>11.02.2022 10:59:08</t>
  </si>
  <si>
    <t>11.02.2022 10:59:09</t>
  </si>
  <si>
    <t>11.02.2022 10:59:12</t>
  </si>
  <si>
    <t>11.02.2022 10:59:14</t>
  </si>
  <si>
    <t>11.02.2022 11:00:18</t>
  </si>
  <si>
    <t>11.02.2022 11:00:20</t>
  </si>
  <si>
    <t>11.02.2022 11:00:21</t>
  </si>
  <si>
    <t>11.02.2022 11:00:23</t>
  </si>
  <si>
    <t>11.02.2022 11:00:24</t>
  </si>
  <si>
    <t>11.02.2022 11:00:26</t>
  </si>
  <si>
    <t>11.02.2022 11:02:12</t>
  </si>
  <si>
    <t>11.02.2022 11:02:14</t>
  </si>
  <si>
    <t>11.02.2022 11:02:15</t>
  </si>
  <si>
    <t>11.02.2022 11:04:47</t>
  </si>
  <si>
    <t>11.02.2022 11:04:48</t>
  </si>
  <si>
    <t>11.02.2022 11:07:15</t>
  </si>
  <si>
    <t>11.02.2022 11:07:21</t>
  </si>
  <si>
    <t>11.02.2022 11:07:24</t>
  </si>
  <si>
    <t>11.02.2022 11:07:26</t>
  </si>
  <si>
    <t>11.02.2022 11:07:27</t>
  </si>
  <si>
    <t>11.02.2022 11:07:29</t>
  </si>
  <si>
    <t>11.02.2022 11:07:30</t>
  </si>
  <si>
    <t>11.02.2022 11:09:27</t>
  </si>
  <si>
    <t>11.02.2022 11:09:29</t>
  </si>
  <si>
    <t>11.02.2022 11:09:30</t>
  </si>
  <si>
    <t>11.02.2022 11:09:32</t>
  </si>
  <si>
    <t>11.02.2022 11:09:35</t>
  </si>
  <si>
    <t>11.02.2022 11:09:36</t>
  </si>
  <si>
    <t>11.02.2022 11:10:47</t>
  </si>
  <si>
    <t>11.02.2022 11:10:48</t>
  </si>
  <si>
    <t>11.02.2022 11:10:50</t>
  </si>
  <si>
    <t>11.02.2022 11:10:51</t>
  </si>
  <si>
    <t>11.02.2022 11:10:54</t>
  </si>
  <si>
    <t>11.02.2022 11:11:03</t>
  </si>
  <si>
    <t>11.02.2022 11:11:05</t>
  </si>
  <si>
    <t>11.02.2022 11:11:06</t>
  </si>
  <si>
    <t>11.02.2022 11:11:08</t>
  </si>
  <si>
    <t>11.02.2022 11:11:09</t>
  </si>
  <si>
    <t>11.02.2022 11:11:53</t>
  </si>
  <si>
    <t>11.02.2022 11:11:54</t>
  </si>
  <si>
    <t>11.02.2022 11:11:56</t>
  </si>
  <si>
    <t>11.02.2022 11:11:57</t>
  </si>
  <si>
    <t>11.02.2022 11:11:59</t>
  </si>
  <si>
    <t>11.02.2022 11:13:14</t>
  </si>
  <si>
    <t>11.02.2022 11:16:39</t>
  </si>
  <si>
    <t>11.02.2022 11:16:41</t>
  </si>
  <si>
    <t>11.02.2022 11:16:42</t>
  </si>
  <si>
    <t>11.02.2022 11:16:44</t>
  </si>
  <si>
    <t>11.02.2022 11:16:45</t>
  </si>
  <si>
    <t>11.02.2022 11:16:47</t>
  </si>
  <si>
    <t>11.02.2022 11:19:26</t>
  </si>
  <si>
    <t>11.02.2022 11:19:51</t>
  </si>
  <si>
    <t>11.02.2022 11:19:53</t>
  </si>
  <si>
    <t>11.02.2022 11:19:54</t>
  </si>
  <si>
    <t>11.02.2022 11:20:23</t>
  </si>
  <si>
    <t>11.02.2022 11:20:26</t>
  </si>
  <si>
    <t>11.02.2022 11:21:41</t>
  </si>
  <si>
    <t>11.02.2022 11:21:42</t>
  </si>
  <si>
    <t>11.02.2022 11:21:44</t>
  </si>
  <si>
    <t>11.02.2022 11:21:45</t>
  </si>
  <si>
    <t>11.02.2022 11:21:48</t>
  </si>
  <si>
    <t>11.02.2022 11:21:50</t>
  </si>
  <si>
    <t>11.02.2022 11:21:59</t>
  </si>
  <si>
    <t>11.02.2022 11:22:00</t>
  </si>
  <si>
    <t>11.02.2022 11:22:02</t>
  </si>
  <si>
    <t>11.02.2022 11:22:03</t>
  </si>
  <si>
    <t>11.02.2022 11:22:05</t>
  </si>
  <si>
    <t>11.02.2022 11:22:06</t>
  </si>
  <si>
    <t>11.02.2022 11:22:08</t>
  </si>
  <si>
    <t>11.02.2022 11:22:09</t>
  </si>
  <si>
    <t>11.02.2022 11:22:11</t>
  </si>
  <si>
    <t>11.02.2022 11:22:14</t>
  </si>
  <si>
    <t>11.02.2022 11:23:05</t>
  </si>
  <si>
    <t>11.02.2022 11:23:06</t>
  </si>
  <si>
    <t>11.02.2022 11:23:08</t>
  </si>
  <si>
    <t>11.02.2022 11:23:09</t>
  </si>
  <si>
    <t>11.02.2022 11:23:11</t>
  </si>
  <si>
    <t>11.02.2022 11:23:12</t>
  </si>
  <si>
    <t>11.02.2022 11:23:44</t>
  </si>
  <si>
    <t>11.02.2022 11:23:45</t>
  </si>
  <si>
    <t>11.02.2022 11:23:47</t>
  </si>
  <si>
    <t>11.02.2022 11:23:50</t>
  </si>
  <si>
    <t>11.02.2022 11:23:56</t>
  </si>
  <si>
    <t>11.02.2022 11:23:57</t>
  </si>
  <si>
    <t>11.02.2022 11:23:59</t>
  </si>
  <si>
    <t>11.02.2022 11:24:00</t>
  </si>
  <si>
    <t>11.02.2022 11:24:02</t>
  </si>
  <si>
    <t>11.02.2022 11:24:03</t>
  </si>
  <si>
    <t>11.02.2022 11:24:12</t>
  </si>
  <si>
    <t>11.02.2022 11:24:14</t>
  </si>
  <si>
    <t>11.02.2022 11:24:15</t>
  </si>
  <si>
    <t>11.02.2022 11:24:17</t>
  </si>
  <si>
    <t>11.02.2022 11:24:18</t>
  </si>
  <si>
    <t>11.02.2022 11:24:21</t>
  </si>
  <si>
    <t>11.02.2022 11:24:23</t>
  </si>
  <si>
    <t>11.02.2022 11:24:24</t>
  </si>
  <si>
    <t>11.02.2022 11:24:26</t>
  </si>
  <si>
    <t>11.02.2022 11:24:29</t>
  </si>
  <si>
    <t>11.02.2022 11:24:30</t>
  </si>
  <si>
    <t>11.02.2022 11:24:32</t>
  </si>
  <si>
    <t>11.02.2022 11:24:41</t>
  </si>
  <si>
    <t>11.02.2022 11:24:42</t>
  </si>
  <si>
    <t>11.02.2022 11:24:44</t>
  </si>
  <si>
    <t>11.02.2022 11:24:45</t>
  </si>
  <si>
    <t>11.02.2022 11:24:47</t>
  </si>
  <si>
    <t>11.02.2022 11:24:48</t>
  </si>
  <si>
    <t>11.02.2022 11:24:50</t>
  </si>
  <si>
    <t>11.02.2022 11:25:06</t>
  </si>
  <si>
    <t>11.02.2022 11:25:08</t>
  </si>
  <si>
    <t>11.02.2022 11:25:09</t>
  </si>
  <si>
    <t>11.02.2022 11:25:11</t>
  </si>
  <si>
    <t>11.02.2022 11:25:35</t>
  </si>
  <si>
    <t>11.02.2022 11:25:36</t>
  </si>
  <si>
    <t>11.02.2022 11:25:37</t>
  </si>
  <si>
    <t>11.02.2022 11:25:40</t>
  </si>
  <si>
    <t>11.02.2022 11:25:42</t>
  </si>
  <si>
    <t>11.02.2022 11:25:43</t>
  </si>
  <si>
    <t>11.02.2022 11:26:04</t>
  </si>
  <si>
    <t>11.02.2022 11:26:06</t>
  </si>
  <si>
    <t>11.02.2022 11:26:07</t>
  </si>
  <si>
    <t>11.02.2022 11:26:09</t>
  </si>
  <si>
    <t>11.02.2022 11:28:00</t>
  </si>
  <si>
    <t>11.02.2022 11:28:01</t>
  </si>
  <si>
    <t>11.02.2022 11:28:03</t>
  </si>
  <si>
    <t>11.02.2022 11:28:04</t>
  </si>
  <si>
    <t>11.02.2022 11:28:06</t>
  </si>
  <si>
    <t>11.02.2022 11:28:07</t>
  </si>
  <si>
    <t>11.02.2022 11:28:09</t>
  </si>
  <si>
    <t>11.02.2022 11:28:10</t>
  </si>
  <si>
    <t>11.02.2022 11:28:19</t>
  </si>
  <si>
    <t>11.02.2022 11:28:21</t>
  </si>
  <si>
    <t>11.02.2022 11:28:22</t>
  </si>
  <si>
    <t>11.02.2022 11:28:24</t>
  </si>
  <si>
    <t>11.02.2022 11:28:25</t>
  </si>
  <si>
    <t>11.02.2022 11:29:07</t>
  </si>
  <si>
    <t>11.02.2022 11:29:09</t>
  </si>
  <si>
    <t>11.02.2022 11:29:10</t>
  </si>
  <si>
    <t>11.02.2022 11:29:15</t>
  </si>
  <si>
    <t>11.02.2022 11:29:39</t>
  </si>
  <si>
    <t>11.02.2022 11:29:40</t>
  </si>
  <si>
    <t>11.02.2022 11:29:42</t>
  </si>
  <si>
    <t>11.02.2022 11:29:43</t>
  </si>
  <si>
    <t>11.02.2022 11:29:45</t>
  </si>
  <si>
    <t>11.02.2022 11:30:27</t>
  </si>
  <si>
    <t>11.02.2022 11:30:28</t>
  </si>
  <si>
    <t>11.02.2022 11:31:40</t>
  </si>
  <si>
    <t>11.02.2022 11:31:43</t>
  </si>
  <si>
    <t>11.02.2022 11:31:45</t>
  </si>
  <si>
    <t>11.02.2022 11:32:13</t>
  </si>
  <si>
    <t>11.02.2022 11:32:15</t>
  </si>
  <si>
    <t>11.02.2022 11:32:16</t>
  </si>
  <si>
    <t>11.02.2022 11:32:18</t>
  </si>
  <si>
    <t>11.02.2022 11:32:19</t>
  </si>
  <si>
    <t>11.02.2022 11:32:22</t>
  </si>
  <si>
    <t>11.02.2022 11:32:27</t>
  </si>
  <si>
    <t>11.02.2022 11:32:28</t>
  </si>
  <si>
    <t>11.02.2022 11:32:30</t>
  </si>
  <si>
    <t>11.02.2022 11:32:31</t>
  </si>
  <si>
    <t>11.02.2022 11:32:57</t>
  </si>
  <si>
    <t>11.02.2022 11:34:30</t>
  </si>
  <si>
    <t>11.02.2022 11:34:34</t>
  </si>
  <si>
    <t>11.02.2022 11:34:36</t>
  </si>
  <si>
    <t>11.02.2022 11:34:37</t>
  </si>
  <si>
    <t>11.02.2022 11:35:30</t>
  </si>
  <si>
    <t>11.02.2022 11:35:31</t>
  </si>
  <si>
    <t>11.02.2022 11:35:33</t>
  </si>
  <si>
    <t>11.02.2022 11:35:34</t>
  </si>
  <si>
    <t>11.02.2022 11:36:30</t>
  </si>
  <si>
    <t>11.02.2022 11:36:31</t>
  </si>
  <si>
    <t>11.02.2022 11:36:33</t>
  </si>
  <si>
    <t>11.02.2022 11:36:34</t>
  </si>
  <si>
    <t>11.02.2022 11:36:36</t>
  </si>
  <si>
    <t>11.02.2022 11:36:39</t>
  </si>
  <si>
    <t>11.02.2022 11:39:00</t>
  </si>
  <si>
    <t>11.02.2022 11:39:01</t>
  </si>
  <si>
    <t>11.02.2022 11:39:03</t>
  </si>
  <si>
    <t>11.02.2022 11:39:04</t>
  </si>
  <si>
    <t>11.02.2022 11:39:13</t>
  </si>
  <si>
    <t>11.02.2022 11:39:15</t>
  </si>
  <si>
    <t>11.02.2022 11:39:16</t>
  </si>
  <si>
    <t>11.02.2022 11:39:18</t>
  </si>
  <si>
    <t>11.02.2022 11:39:19</t>
  </si>
  <si>
    <t>11.02.2022 11:39:21</t>
  </si>
  <si>
    <t>11.02.2022 11:40:22</t>
  </si>
  <si>
    <t>11.02.2022 11:40:24</t>
  </si>
  <si>
    <t>11.02.2022 11:40:27</t>
  </si>
  <si>
    <t>11.02.2022 11:40:28</t>
  </si>
  <si>
    <t>11.02.2022 11:40:30</t>
  </si>
  <si>
    <t>11.02.2022 11:40:33</t>
  </si>
  <si>
    <t>11.02.2022 11:41:12</t>
  </si>
  <si>
    <t>11.02.2022 11:41:15</t>
  </si>
  <si>
    <t>11.02.2022 11:42:04</t>
  </si>
  <si>
    <t>11.02.2022 11:42:06</t>
  </si>
  <si>
    <t>11.02.2022 11:42:12</t>
  </si>
  <si>
    <t>11.02.2022 11:42:15</t>
  </si>
  <si>
    <t>11.02.2022 11:43:24</t>
  </si>
  <si>
    <t>11.02.2022 11:43:25</t>
  </si>
  <si>
    <t>11.02.2022 11:43:27</t>
  </si>
  <si>
    <t>11.02.2022 11:43:34</t>
  </si>
  <si>
    <t>11.02.2022 11:43:36</t>
  </si>
  <si>
    <t>11.02.2022 11:43:37</t>
  </si>
  <si>
    <t>11.02.2022 11:43:39</t>
  </si>
  <si>
    <t>11.02.2022 11:43:58</t>
  </si>
  <si>
    <t>11.02.2022 11:44:00</t>
  </si>
  <si>
    <t>11.02.2022 11:44:01</t>
  </si>
  <si>
    <t>11.02.2022 11:44:03</t>
  </si>
  <si>
    <t>11.02.2022 11:46:04</t>
  </si>
  <si>
    <t>11.02.2022 11:46:05</t>
  </si>
  <si>
    <t>11.02.2022 11:46:07</t>
  </si>
  <si>
    <t>11.02.2022 11:46:08</t>
  </si>
  <si>
    <t>11.02.2022 11:46:10</t>
  </si>
  <si>
    <t>11.02.2022 11:46:11</t>
  </si>
  <si>
    <t>11.02.2022 11:46:13</t>
  </si>
  <si>
    <t>11.02.2022 11:46:23</t>
  </si>
  <si>
    <t>11.02.2022 11:46:25</t>
  </si>
  <si>
    <t>11.02.2022 11:46:26</t>
  </si>
  <si>
    <t>11.02.2022 11:46:28</t>
  </si>
  <si>
    <t>11.02.2022 11:46:29</t>
  </si>
  <si>
    <t>11.02.2022 11:46:47</t>
  </si>
  <si>
    <t>11.02.2022 11:46:49</t>
  </si>
  <si>
    <t>11.02.2022 11:46:50</t>
  </si>
  <si>
    <t>11.02.2022 11:46:58</t>
  </si>
  <si>
    <t>11.02.2022 11:48:28</t>
  </si>
  <si>
    <t>11.02.2022 11:48:29</t>
  </si>
  <si>
    <t>11.02.2022 11:48:31</t>
  </si>
  <si>
    <t>11.02.2022 11:48:34</t>
  </si>
  <si>
    <t>11.02.2022 11:48:35</t>
  </si>
  <si>
    <t>11.02.2022 11:48:47</t>
  </si>
  <si>
    <t>11.02.2022 11:48:49</t>
  </si>
  <si>
    <t>11.02.2022 11:48:50</t>
  </si>
  <si>
    <t>11.02.2022 11:48:52</t>
  </si>
  <si>
    <t>11.02.2022 11:48:53</t>
  </si>
  <si>
    <t>11.02.2022 11:48:55</t>
  </si>
  <si>
    <t>11.02.2022 11:48:56</t>
  </si>
  <si>
    <t>11.02.2022 11:48:58</t>
  </si>
  <si>
    <t>11.02.2022 11:49:38</t>
  </si>
  <si>
    <t>11.02.2022 11:49:40</t>
  </si>
  <si>
    <t>11.02.2022 11:49:41</t>
  </si>
  <si>
    <t>11.02.2022 11:50:07</t>
  </si>
  <si>
    <t>11.02.2022 11:50:08</t>
  </si>
  <si>
    <t>11.02.2022 11:50:10</t>
  </si>
  <si>
    <t>11.02.2022 11:50:11</t>
  </si>
  <si>
    <t>11.02.2022 11:50:13</t>
  </si>
  <si>
    <t>11.02.2022 11:50:31</t>
  </si>
  <si>
    <t>11.02.2022 11:50:34</t>
  </si>
  <si>
    <t>11.02.2022 11:50:35</t>
  </si>
  <si>
    <t>11.02.2022 11:50:37</t>
  </si>
  <si>
    <t>11.02.2022 11:50:50</t>
  </si>
  <si>
    <t>11.02.2022 11:50:53</t>
  </si>
  <si>
    <t>11.02.2022 11:50:55</t>
  </si>
  <si>
    <t>11.02.2022 11:50:56</t>
  </si>
  <si>
    <t>11.02.2022 11:50:58</t>
  </si>
  <si>
    <t>11.02.2022 11:50:59</t>
  </si>
  <si>
    <t>11.02.2022 11:51:14</t>
  </si>
  <si>
    <t>11.02.2022 11:51:16</t>
  </si>
  <si>
    <t>11.02.2022 11:51:17</t>
  </si>
  <si>
    <t>11.02.2022 11:51:20</t>
  </si>
  <si>
    <t>11.02.2022 11:51:22</t>
  </si>
  <si>
    <t>11.02.2022 11:51:23</t>
  </si>
  <si>
    <t>11.02.2022 11:51:26</t>
  </si>
  <si>
    <t>11.02.2022 11:51:29</t>
  </si>
  <si>
    <t>11.02.2022 11:51:31</t>
  </si>
  <si>
    <t>11.02.2022 11:51:32</t>
  </si>
  <si>
    <t>11.02.2022 11:51:55</t>
  </si>
  <si>
    <t>11.02.2022 11:51:59</t>
  </si>
  <si>
    <t>11.02.2022 11:52:56</t>
  </si>
  <si>
    <t>11.02.2022 11:52:58</t>
  </si>
  <si>
    <t>11.02.2022 11:52:59</t>
  </si>
  <si>
    <t>11.02.2022 11:53:01</t>
  </si>
  <si>
    <t>11.02.2022 11:53:02</t>
  </si>
  <si>
    <t>11.02.2022 11:53:04</t>
  </si>
  <si>
    <t>11.02.2022 11:53:05</t>
  </si>
  <si>
    <t>11.02.2022 11:53:07</t>
  </si>
  <si>
    <t>11.02.2022 11:54:01</t>
  </si>
  <si>
    <t>11.02.2022 11:54:02</t>
  </si>
  <si>
    <t>11.02.2022 11:54:04</t>
  </si>
  <si>
    <t>11.02.2022 11:54:05</t>
  </si>
  <si>
    <t>11.02.2022 11:55:16</t>
  </si>
  <si>
    <t>11.02.2022 11:55:19</t>
  </si>
  <si>
    <t>11.02.2022 11:55:20</t>
  </si>
  <si>
    <t>11.02.2022 11:57:07</t>
  </si>
  <si>
    <t>11.02.2022 11:57:08</t>
  </si>
  <si>
    <t>11.02.2022 11:57:16</t>
  </si>
  <si>
    <t>11.02.2022 11:57:17</t>
  </si>
  <si>
    <t>11.02.2022 11:57:19</t>
  </si>
  <si>
    <t>11.02.2022 11:58:28</t>
  </si>
  <si>
    <t>11.02.2022 11:58:29</t>
  </si>
  <si>
    <t>11.02.2022 11:58:31</t>
  </si>
  <si>
    <t>11.02.2022 11:58:32</t>
  </si>
  <si>
    <t>11.02.2022 11:58:34</t>
  </si>
  <si>
    <t>11.02.2022 11:58:37</t>
  </si>
  <si>
    <t>11.02.2022 11:59:53</t>
  </si>
  <si>
    <t>11.02.2022 12:00:01</t>
  </si>
  <si>
    <t>11.02.2022 12:00:02</t>
  </si>
  <si>
    <t>11.02.2022 12:00:10</t>
  </si>
  <si>
    <t>11.02.2022 12:00:11</t>
  </si>
  <si>
    <t>11.02.2022 12:00:13</t>
  </si>
  <si>
    <t>11.02.2022 12:00:14</t>
  </si>
  <si>
    <t>11.02.2022 12:00:16</t>
  </si>
  <si>
    <t>11.02.2022 12:00:20</t>
  </si>
  <si>
    <t>11.02.2022 12:00:31</t>
  </si>
  <si>
    <t>11.02.2022 12:00:32</t>
  </si>
  <si>
    <t>11.02.2022 12:00:34</t>
  </si>
  <si>
    <t>11.02.2022 12:00:35</t>
  </si>
  <si>
    <t>11.02.2022 12:00:55</t>
  </si>
  <si>
    <t>11.02.2022 12:00:56</t>
  </si>
  <si>
    <t>11.02.2022 12:00:59</t>
  </si>
  <si>
    <t>11.02.2022 12:01:01</t>
  </si>
  <si>
    <t>11.02.2022 12:02:32</t>
  </si>
  <si>
    <t>11.02.2022 12:02:34</t>
  </si>
  <si>
    <t>11.02.2022 12:02:35</t>
  </si>
  <si>
    <t>11.02.2022 12:02:37</t>
  </si>
  <si>
    <t>11.02.2022 12:02:40</t>
  </si>
  <si>
    <t>11.02.2022 12:02:41</t>
  </si>
  <si>
    <t>11.02.2022 12:02:50</t>
  </si>
  <si>
    <t>11.02.2022 12:02:51</t>
  </si>
  <si>
    <t>11.02.2022 12:02:53</t>
  </si>
  <si>
    <t>11.02.2022 12:02:54</t>
  </si>
  <si>
    <t>11.02.2022 12:02:56</t>
  </si>
  <si>
    <t>11.02.2022 12:03:45</t>
  </si>
  <si>
    <t>11.02.2022 12:03:47</t>
  </si>
  <si>
    <t>11.02.2022 12:03:48</t>
  </si>
  <si>
    <t>11.02.2022 12:03:51</t>
  </si>
  <si>
    <t>11.02.2022 12:03:53</t>
  </si>
  <si>
    <t>11.02.2022 12:04:54</t>
  </si>
  <si>
    <t>11.02.2022 12:04:57</t>
  </si>
  <si>
    <t>11.02.2022 12:05:00</t>
  </si>
  <si>
    <t>11.02.2022 12:05:02</t>
  </si>
  <si>
    <t>11.02.2022 12:06:47</t>
  </si>
  <si>
    <t>11.02.2022 12:06:53</t>
  </si>
  <si>
    <t>11.02.2022 12:06:54</t>
  </si>
  <si>
    <t>11.02.2022 12:08:29</t>
  </si>
  <si>
    <t>11.02.2022 12:08:30</t>
  </si>
  <si>
    <t>11.02.2022 12:08:32</t>
  </si>
  <si>
    <t>11.02.2022 12:08:33</t>
  </si>
  <si>
    <t>11.02.2022 12:08:35</t>
  </si>
  <si>
    <t>11.02.2022 12:08:36</t>
  </si>
  <si>
    <t>11.02.2022 12:08:39</t>
  </si>
  <si>
    <t>11.02.2022 12:08:45</t>
  </si>
  <si>
    <t>11.02.2022 12:08:46</t>
  </si>
  <si>
    <t>11.02.2022 12:08:48</t>
  </si>
  <si>
    <t>11.02.2022 12:08:49</t>
  </si>
  <si>
    <t>11.02.2022 12:08:51</t>
  </si>
  <si>
    <t>11.02.2022 12:08:55</t>
  </si>
  <si>
    <t>11.02.2022 12:08:57</t>
  </si>
  <si>
    <t>11.02.2022 12:08:58</t>
  </si>
  <si>
    <t>11.02.2022 12:09:00</t>
  </si>
  <si>
    <t>11.02.2022 12:09:01</t>
  </si>
  <si>
    <t>11.02.2022 12:09:03</t>
  </si>
  <si>
    <t>11.02.2022 12:10:27</t>
  </si>
  <si>
    <t>11.02.2022 12:10:30</t>
  </si>
  <si>
    <t>11.02.2022 12:10:31</t>
  </si>
  <si>
    <t>11.02.2022 12:10:33</t>
  </si>
  <si>
    <t>11.02.2022 12:10:34</t>
  </si>
  <si>
    <t>11.02.2022 12:10:36</t>
  </si>
  <si>
    <t>11.02.2022 12:10:52</t>
  </si>
  <si>
    <t>11.02.2022 12:10:54</t>
  </si>
  <si>
    <t>11.02.2022 12:10:55</t>
  </si>
  <si>
    <t>11.02.2022 12:10:57</t>
  </si>
  <si>
    <t>11.02.2022 12:10:58</t>
  </si>
  <si>
    <t>11.02.2022 12:11:03</t>
  </si>
  <si>
    <t>11.02.2022 12:11:04</t>
  </si>
  <si>
    <t>11.02.2022 12:11:07</t>
  </si>
  <si>
    <t>11.02.2022 12:11:09</t>
  </si>
  <si>
    <t>11.02.2022 12:11:10</t>
  </si>
  <si>
    <t>11.02.2022 12:11:12</t>
  </si>
  <si>
    <t>11.02.2022 12:11:13</t>
  </si>
  <si>
    <t>11.02.2022 12:11:30</t>
  </si>
  <si>
    <t>11.02.2022 12:11:31</t>
  </si>
  <si>
    <t>11.02.2022 12:11:36</t>
  </si>
  <si>
    <t>11.02.2022 12:11:37</t>
  </si>
  <si>
    <t>11.02.2022 12:11:39</t>
  </si>
  <si>
    <t>11.02.2022 12:12:42</t>
  </si>
  <si>
    <t>11.02.2022 12:12:43</t>
  </si>
  <si>
    <t>11.02.2022 12:12:45</t>
  </si>
  <si>
    <t>11.02.2022 12:12:46</t>
  </si>
  <si>
    <t>11.02.2022 12:14:51</t>
  </si>
  <si>
    <t>11.02.2022 12:14:52</t>
  </si>
  <si>
    <t>11.02.2022 12:14:54</t>
  </si>
  <si>
    <t>11.02.2022 12:15:37</t>
  </si>
  <si>
    <t>11.02.2022 12:15:40</t>
  </si>
  <si>
    <t>11.02.2022 12:16:00</t>
  </si>
  <si>
    <t>11.02.2022 12:16:01</t>
  </si>
  <si>
    <t>11.02.2022 12:16:03</t>
  </si>
  <si>
    <t>11.02.2022 12:16:22</t>
  </si>
  <si>
    <t>11.02.2022 12:16:24</t>
  </si>
  <si>
    <t>11.02.2022 12:16:25</t>
  </si>
  <si>
    <t>11.02.2022 12:16:27</t>
  </si>
  <si>
    <t>11.02.2022 12:16:28</t>
  </si>
  <si>
    <t>11.02.2022 12:17:43</t>
  </si>
  <si>
    <t>11.02.2022 12:17:45</t>
  </si>
  <si>
    <t>11.02.2022 12:17:46</t>
  </si>
  <si>
    <t>11.02.2022 12:17:48</t>
  </si>
  <si>
    <t>11.02.2022 12:17:49</t>
  </si>
  <si>
    <t>11.02.2022 12:18:40</t>
  </si>
  <si>
    <t>11.02.2022 12:20:19</t>
  </si>
  <si>
    <t>11.02.2022 12:20:21</t>
  </si>
  <si>
    <t>11.02.2022 12:20:22</t>
  </si>
  <si>
    <t>11.02.2022 12:20:24</t>
  </si>
  <si>
    <t>11.02.2022 12:20:25</t>
  </si>
  <si>
    <t>11.02.2022 12:20:27</t>
  </si>
  <si>
    <t>11.02.2022 12:20:28</t>
  </si>
  <si>
    <t>11.02.2022 12:20:30</t>
  </si>
  <si>
    <t>11.02.2022 12:20:33</t>
  </si>
  <si>
    <t>11.02.2022 12:20:36</t>
  </si>
  <si>
    <t>11.02.2022 12:20:37</t>
  </si>
  <si>
    <t>11.02.2022 12:20:39</t>
  </si>
  <si>
    <t>11.02.2022 12:22:52</t>
  </si>
  <si>
    <t>11.02.2022 12:22:54</t>
  </si>
  <si>
    <t>11.02.2022 12:22:55</t>
  </si>
  <si>
    <t>11.02.2022 12:22:57</t>
  </si>
  <si>
    <t>11.02.2022 12:22:58</t>
  </si>
  <si>
    <t>11.02.2022 12:23:00</t>
  </si>
  <si>
    <t>11.02.2022 12:23:01</t>
  </si>
  <si>
    <t>11.02.2022 12:23:15</t>
  </si>
  <si>
    <t>11.02.2022 12:23:16</t>
  </si>
  <si>
    <t>11.02.2022 12:23:18</t>
  </si>
  <si>
    <t>11.02.2022 12:23:19</t>
  </si>
  <si>
    <t>11.02.2022 12:23:21</t>
  </si>
  <si>
    <t>11.02.2022 12:23:46</t>
  </si>
  <si>
    <t>11.02.2022 12:23:48</t>
  </si>
  <si>
    <t>11.02.2022 12:23:49</t>
  </si>
  <si>
    <t>11.02.2022 12:23:51</t>
  </si>
  <si>
    <t>11.02.2022 12:23:52</t>
  </si>
  <si>
    <t>11.02.2022 12:23:54</t>
  </si>
  <si>
    <t>11.02.2022 12:23:57</t>
  </si>
  <si>
    <t>11.02.2022 12:24:16</t>
  </si>
  <si>
    <t>11.02.2022 12:24:18</t>
  </si>
  <si>
    <t>11.02.2022 12:24:45</t>
  </si>
  <si>
    <t>11.02.2022 12:24:46</t>
  </si>
  <si>
    <t>11.02.2022 12:24:48</t>
  </si>
  <si>
    <t>11.02.2022 12:24:49</t>
  </si>
  <si>
    <t>11.02.2022 12:24:51</t>
  </si>
  <si>
    <t>11.02.2022 12:24:54</t>
  </si>
  <si>
    <t>11.02.2022 12:24:55</t>
  </si>
  <si>
    <t>11.02.2022 12:25:33</t>
  </si>
  <si>
    <t>11.02.2022 12:25:34</t>
  </si>
  <si>
    <t>11.02.2022 12:25:36</t>
  </si>
  <si>
    <t>11.02.2022 12:25:37</t>
  </si>
  <si>
    <t>11.02.2022 12:26:33</t>
  </si>
  <si>
    <t>11.02.2022 12:26:34</t>
  </si>
  <si>
    <t>11.02.2022 12:26:36</t>
  </si>
  <si>
    <t>11.02.2022 12:26:48</t>
  </si>
  <si>
    <t>11.02.2022 12:26:49</t>
  </si>
  <si>
    <t>11.02.2022 12:26:51</t>
  </si>
  <si>
    <t>11.02.2022 12:26:52</t>
  </si>
  <si>
    <t>11.02.2022 12:27:15</t>
  </si>
  <si>
    <t>11.02.2022 12:27:16</t>
  </si>
  <si>
    <t>11.02.2022 12:27:18</t>
  </si>
  <si>
    <t>11.02.2022 12:27:19</t>
  </si>
  <si>
    <t>11.02.2022 12:27:21</t>
  </si>
  <si>
    <t>11.02.2022 12:27:57</t>
  </si>
  <si>
    <t>11.02.2022 12:27:58</t>
  </si>
  <si>
    <t>11.02.2022 12:28:00</t>
  </si>
  <si>
    <t>11.02.2022 12:28:01</t>
  </si>
  <si>
    <t>11.02.2022 12:28:03</t>
  </si>
  <si>
    <t>11.02.2022 12:28:04</t>
  </si>
  <si>
    <t>11.02.2022 12:28:06</t>
  </si>
  <si>
    <t>11.02.2022 12:28:07</t>
  </si>
  <si>
    <t>11.02.2022 12:29:43</t>
  </si>
  <si>
    <t>11.02.2022 12:29:45</t>
  </si>
  <si>
    <t>11.02.2022 12:29:46</t>
  </si>
  <si>
    <t>11.02.2022 12:29:49</t>
  </si>
  <si>
    <t>11.02.2022 12:29:52</t>
  </si>
  <si>
    <t>11.02.2022 12:29:53</t>
  </si>
  <si>
    <t>11.02.2022 12:29:55</t>
  </si>
  <si>
    <t>11.02.2022 12:30:20</t>
  </si>
  <si>
    <t>11.02.2022 12:30:22</t>
  </si>
  <si>
    <t>11.02.2022 12:30:23</t>
  </si>
  <si>
    <t>11.02.2022 12:30:25</t>
  </si>
  <si>
    <t>11.02.2022 12:30:26</t>
  </si>
  <si>
    <t>11.02.2022 12:30:28</t>
  </si>
  <si>
    <t>11.02.2022 12:30:29</t>
  </si>
  <si>
    <t>11.02.2022 12:30:34</t>
  </si>
  <si>
    <t>11.02.2022 12:30:35</t>
  </si>
  <si>
    <t>11.02.2022 12:30:37</t>
  </si>
  <si>
    <t>11.02.2022 12:30:38</t>
  </si>
  <si>
    <t>11.02.2022 12:30:40</t>
  </si>
  <si>
    <t>11.02.2022 12:30:43</t>
  </si>
  <si>
    <t>11.02.2022 12:30:44</t>
  </si>
  <si>
    <t>11.02.2022 12:30:46</t>
  </si>
  <si>
    <t>11.02.2022 12:30:47</t>
  </si>
  <si>
    <t>11.02.2022 12:30:52</t>
  </si>
  <si>
    <t>11.02.2022 12:30:53</t>
  </si>
  <si>
    <t>11.02.2022 12:35:04</t>
  </si>
  <si>
    <t>11.02.2022 12:35:05</t>
  </si>
  <si>
    <t>11.02.2022 12:35:10</t>
  </si>
  <si>
    <t>11.02.2022 12:35:11</t>
  </si>
  <si>
    <t>11.02.2022 12:35:13</t>
  </si>
  <si>
    <t>11.02.2022 12:35:14</t>
  </si>
  <si>
    <t>11.02.2022 12:35:16</t>
  </si>
  <si>
    <t>11.02.2022 12:35:17</t>
  </si>
  <si>
    <t>11.02.2022 12:35:19</t>
  </si>
  <si>
    <t>11.02.2022 12:35:22</t>
  </si>
  <si>
    <t>11.02.2022 12:37:11</t>
  </si>
  <si>
    <t>11.02.2022 12:37:13</t>
  </si>
  <si>
    <t>11.02.2022 12:37:14</t>
  </si>
  <si>
    <t>11.02.2022 12:37:16</t>
  </si>
  <si>
    <t>11.02.2022 12:37:17</t>
  </si>
  <si>
    <t>11.02.2022 12:37:19</t>
  </si>
  <si>
    <t>11.02.2022 12:37:20</t>
  </si>
  <si>
    <t>11.02.2022 12:37:22</t>
  </si>
  <si>
    <t>11.02.2022 12:37:26</t>
  </si>
  <si>
    <t>11.02.2022 12:37:28</t>
  </si>
  <si>
    <t>11.02.2022 12:37:29</t>
  </si>
  <si>
    <t>11.02.2022 12:37:31</t>
  </si>
  <si>
    <t>11.02.2022 12:37:32</t>
  </si>
  <si>
    <t>11.02.2022 12:38:02</t>
  </si>
  <si>
    <t>11.02.2022 12:38:04</t>
  </si>
  <si>
    <t>11.02.2022 12:38:10</t>
  </si>
  <si>
    <t>11.02.2022 12:38:26</t>
  </si>
  <si>
    <t>11.02.2022 12:38:28</t>
  </si>
  <si>
    <t>11.02.2022 12:38:29</t>
  </si>
  <si>
    <t>11.02.2022 12:38:31</t>
  </si>
  <si>
    <t>11.02.2022 12:38:32</t>
  </si>
  <si>
    <t>11.02.2022 12:38:34</t>
  </si>
  <si>
    <t>11.02.2022 12:40:05</t>
  </si>
  <si>
    <t>11.02.2022 12:40:13</t>
  </si>
  <si>
    <t>11.02.2022 12:40:14</t>
  </si>
  <si>
    <t>11.02.2022 12:40:16</t>
  </si>
  <si>
    <t>11.02.2022 12:40:17</t>
  </si>
  <si>
    <t>11.02.2022 12:40:35</t>
  </si>
  <si>
    <t>11.02.2022 12:40:37</t>
  </si>
  <si>
    <t>11.02.2022 12:40:38</t>
  </si>
  <si>
    <t>11.02.2022 12:40:40</t>
  </si>
  <si>
    <t>11.02.2022 12:40:41</t>
  </si>
  <si>
    <t>11.02.2022 12:42:46</t>
  </si>
  <si>
    <t>11.02.2022 12:42:47</t>
  </si>
  <si>
    <t>11.02.2022 12:42:49</t>
  </si>
  <si>
    <t>11.02.2022 12:42:53</t>
  </si>
  <si>
    <t>11.02.2022 12:42:56</t>
  </si>
  <si>
    <t>11.02.2022 12:43:50</t>
  </si>
  <si>
    <t>11.02.2022 12:43:52</t>
  </si>
  <si>
    <t>11.02.2022 12:43:53</t>
  </si>
  <si>
    <t>11.02.2022 12:43:55</t>
  </si>
  <si>
    <t>11.02.2022 12:43:56</t>
  </si>
  <si>
    <t>11.02.2022 12:43:59</t>
  </si>
  <si>
    <t>11.02.2022 12:45:05</t>
  </si>
  <si>
    <t>11.02.2022 12:45:06</t>
  </si>
  <si>
    <t>11.02.2022 12:45:08</t>
  </si>
  <si>
    <t>11.02.2022 12:45:09</t>
  </si>
  <si>
    <t>11.02.2022 12:45:27</t>
  </si>
  <si>
    <t>11.02.2022 12:45:29</t>
  </si>
  <si>
    <t>11.02.2022 12:45:30</t>
  </si>
  <si>
    <t>11.02.2022 12:45:32</t>
  </si>
  <si>
    <t>11.02.2022 12:45:33</t>
  </si>
  <si>
    <t>11.02.2022 12:47:08</t>
  </si>
  <si>
    <t>11.02.2022 12:47:09</t>
  </si>
  <si>
    <t>11.02.2022 12:47:11</t>
  </si>
  <si>
    <t>11.02.2022 12:47:12</t>
  </si>
  <si>
    <t>11.02.2022 12:47:14</t>
  </si>
  <si>
    <t>11.02.2022 12:47:15</t>
  </si>
  <si>
    <t>11.02.2022 12:47:29</t>
  </si>
  <si>
    <t>11.02.2022 12:47:30</t>
  </si>
  <si>
    <t>11.02.2022 12:47:32</t>
  </si>
  <si>
    <t>11.02.2022 12:47:33</t>
  </si>
  <si>
    <t>11.02.2022 12:47:35</t>
  </si>
  <si>
    <t>11.02.2022 12:47:36</t>
  </si>
  <si>
    <t>11.02.2022 12:48:05</t>
  </si>
  <si>
    <t>11.02.2022 12:48:06</t>
  </si>
  <si>
    <t>11.02.2022 12:48:08</t>
  </si>
  <si>
    <t>11.02.2022 12:48:09</t>
  </si>
  <si>
    <t>11.02.2022 12:48:12</t>
  </si>
  <si>
    <t>11.02.2022 12:48:14</t>
  </si>
  <si>
    <t>11.02.2022 12:48:20</t>
  </si>
  <si>
    <t>11.02.2022 12:48:21</t>
  </si>
  <si>
    <t>11.02.2022 12:48:24</t>
  </si>
  <si>
    <t>11.02.2022 12:48:27</t>
  </si>
  <si>
    <t>11.02.2022 12:48:29</t>
  </si>
  <si>
    <t>11.02.2022 12:48:30</t>
  </si>
  <si>
    <t>11.02.2022 12:48:32</t>
  </si>
  <si>
    <t>11.02.2022 12:48:33</t>
  </si>
  <si>
    <t>11.02.2022 12:50:15</t>
  </si>
  <si>
    <t>11.02.2022 12:50:17</t>
  </si>
  <si>
    <t>11.02.2022 12:50:18</t>
  </si>
  <si>
    <t>11.02.2022 12:50:21</t>
  </si>
  <si>
    <t>11.02.2022 12:51:39</t>
  </si>
  <si>
    <t>11.02.2022 12:51:41</t>
  </si>
  <si>
    <t>11.02.2022 12:52:23</t>
  </si>
  <si>
    <t>11.02.2022 12:52:24</t>
  </si>
  <si>
    <t>11.02.2022 12:52:26</t>
  </si>
  <si>
    <t>11.02.2022 12:52:27</t>
  </si>
  <si>
    <t>11.02.2022 12:55:20</t>
  </si>
  <si>
    <t>11.02.2022 12:55:21</t>
  </si>
  <si>
    <t>11.02.2022 12:55:23</t>
  </si>
  <si>
    <t>11.02.2022 12:55:29</t>
  </si>
  <si>
    <t>11.02.2022 12:57:51</t>
  </si>
  <si>
    <t>11.02.2022 12:57:53</t>
  </si>
  <si>
    <t>11.02.2022 12:57:54</t>
  </si>
  <si>
    <t>11.02.2022 12:57:56</t>
  </si>
  <si>
    <t>11.02.2022 12:57:57</t>
  </si>
  <si>
    <t>11.02.2022 12:58:08</t>
  </si>
  <si>
    <t>11.02.2022 12:58:09</t>
  </si>
  <si>
    <t>11.02.2022 12:58:11</t>
  </si>
  <si>
    <t>11.02.2022 12:58:12</t>
  </si>
  <si>
    <t>11.02.2022 12:58:15</t>
  </si>
  <si>
    <t>11.02.2022 12:58:23</t>
  </si>
  <si>
    <t>11.02.2022 12:58:24</t>
  </si>
  <si>
    <t>11.02.2022 12:58:25</t>
  </si>
  <si>
    <t>11.02.2022 12:58:27</t>
  </si>
  <si>
    <t>11.02.2022 12:58:28</t>
  </si>
  <si>
    <t>11.02.2022 12:58:30</t>
  </si>
  <si>
    <t>11.02.2022 12:58:54</t>
  </si>
  <si>
    <t>11.02.2022 12:59:12</t>
  </si>
  <si>
    <t>11.02.2022 12:59:13</t>
  </si>
  <si>
    <t>11.02.2022 12:59:15</t>
  </si>
  <si>
    <t>11.02.2022 12:59:19</t>
  </si>
  <si>
    <t>11.02.2022 12:59:21</t>
  </si>
  <si>
    <t>11.02.2022 13:00:15</t>
  </si>
  <si>
    <t>11.02.2022 13:00:16</t>
  </si>
  <si>
    <t>11.02.2022 13:00:18</t>
  </si>
  <si>
    <t>11.02.2022 13:00:21</t>
  </si>
  <si>
    <t>11.02.2022 13:00:22</t>
  </si>
  <si>
    <t>11.02.2022 13:00:25</t>
  </si>
  <si>
    <t>11.02.2022 13:00:46</t>
  </si>
  <si>
    <t>11.02.2022 13:00:48</t>
  </si>
  <si>
    <t>11.02.2022 13:00:49</t>
  </si>
  <si>
    <t>11.02.2022 13:01:33</t>
  </si>
  <si>
    <t>11.02.2022 13:01:34</t>
  </si>
  <si>
    <t>11.02.2022 13:01:36</t>
  </si>
  <si>
    <t>11.02.2022 13:01:37</t>
  </si>
  <si>
    <t>11.02.2022 13:01:42</t>
  </si>
  <si>
    <t>11.02.2022 13:01:58</t>
  </si>
  <si>
    <t>11.02.2022 13:02:18</t>
  </si>
  <si>
    <t>11.02.2022 13:02:19</t>
  </si>
  <si>
    <t>11.02.2022 13:02:21</t>
  </si>
  <si>
    <t>11.02.2022 13:02:22</t>
  </si>
  <si>
    <t>11.02.2022 13:02:24</t>
  </si>
  <si>
    <t>11.02.2022 13:02:25</t>
  </si>
  <si>
    <t>11.02.2022 13:02:55</t>
  </si>
  <si>
    <t>11.02.2022 13:02:57</t>
  </si>
  <si>
    <t>11.02.2022 13:03:00</t>
  </si>
  <si>
    <t>11.02.2022 13:03:01</t>
  </si>
  <si>
    <t>11.02.2022 13:04:36</t>
  </si>
  <si>
    <t>11.02.2022 13:04:40</t>
  </si>
  <si>
    <t>11.02.2022 13:04:54</t>
  </si>
  <si>
    <t>11.02.2022 13:04:55</t>
  </si>
  <si>
    <t>11.02.2022 13:04:58</t>
  </si>
  <si>
    <t>11.02.2022 13:05:00</t>
  </si>
  <si>
    <t>11.02.2022 13:06:09</t>
  </si>
  <si>
    <t>11.02.2022 13:06:10</t>
  </si>
  <si>
    <t>11.02.2022 13:06:12</t>
  </si>
  <si>
    <t>11.02.2022 13:06:13</t>
  </si>
  <si>
    <t>11.02.2022 13:06:15</t>
  </si>
  <si>
    <t>11.02.2022 13:06:16</t>
  </si>
  <si>
    <t>11.02.2022 13:06:19</t>
  </si>
  <si>
    <t>11.02.2022 13:06:27</t>
  </si>
  <si>
    <t>11.02.2022 13:06:45</t>
  </si>
  <si>
    <t>11.02.2022 13:06:46</t>
  </si>
  <si>
    <t>11.02.2022 13:06:48</t>
  </si>
  <si>
    <t>11.02.2022 13:06:49</t>
  </si>
  <si>
    <t>11.02.2022 13:06:51</t>
  </si>
  <si>
    <t>11.02.2022 13:07:07</t>
  </si>
  <si>
    <t>11.02.2022 13:07:09</t>
  </si>
  <si>
    <t>11.02.2022 13:07:10</t>
  </si>
  <si>
    <t>11.02.2022 13:07:15</t>
  </si>
  <si>
    <t>11.02.2022 13:07:16</t>
  </si>
  <si>
    <t>11.02.2022 13:07:18</t>
  </si>
  <si>
    <t>11.02.2022 13:07:19</t>
  </si>
  <si>
    <t>11.02.2022 13:09:13</t>
  </si>
  <si>
    <t>11.02.2022 13:09:16</t>
  </si>
  <si>
    <t>11.02.2022 13:09:24</t>
  </si>
  <si>
    <t>11.02.2022 13:09:25</t>
  </si>
  <si>
    <t>11.02.2022 13:10:43</t>
  </si>
  <si>
    <t>11.02.2022 13:10:45</t>
  </si>
  <si>
    <t>11.02.2022 13:10:46</t>
  </si>
  <si>
    <t>11.02.2022 13:10:48</t>
  </si>
  <si>
    <t>11.02.2022 13:10:49</t>
  </si>
  <si>
    <t>11.02.2022 13:10:52</t>
  </si>
  <si>
    <t>11.02.2022 13:10:58</t>
  </si>
  <si>
    <t>11.02.2022 13:11:00</t>
  </si>
  <si>
    <t>11.02.2022 13:11:01</t>
  </si>
  <si>
    <t>11.02.2022 13:11:03</t>
  </si>
  <si>
    <t>11.02.2022 13:11:04</t>
  </si>
  <si>
    <t>11.02.2022 13:11:06</t>
  </si>
  <si>
    <t>11.02.2022 13:11:07</t>
  </si>
  <si>
    <t>11.02.2022 13:11:45</t>
  </si>
  <si>
    <t>11.02.2022 13:11:46</t>
  </si>
  <si>
    <t>11.02.2022 13:11:48</t>
  </si>
  <si>
    <t>11.02.2022 13:11:51</t>
  </si>
  <si>
    <t>11.02.2022 13:13:07</t>
  </si>
  <si>
    <t>11.02.2022 13:13:32</t>
  </si>
  <si>
    <t>11.02.2022 13:13:34</t>
  </si>
  <si>
    <t>11.02.2022 13:13:35</t>
  </si>
  <si>
    <t>11.02.2022 13:13:37</t>
  </si>
  <si>
    <t>11.02.2022 13:13:38</t>
  </si>
  <si>
    <t>11.02.2022 13:13:41</t>
  </si>
  <si>
    <t>11.02.2022 13:13:47</t>
  </si>
  <si>
    <t>11.02.2022 13:14:01</t>
  </si>
  <si>
    <t>11.02.2022 13:14:02</t>
  </si>
  <si>
    <t>11.02.2022 13:14:04</t>
  </si>
  <si>
    <t>11.02.2022 13:14:05</t>
  </si>
  <si>
    <t>11.02.2022 13:14:07</t>
  </si>
  <si>
    <t>11.02.2022 13:16:16</t>
  </si>
  <si>
    <t>11.02.2022 13:16:17</t>
  </si>
  <si>
    <t>11.02.2022 13:16:32</t>
  </si>
  <si>
    <t>11.02.2022 13:16:34</t>
  </si>
  <si>
    <t>11.02.2022 13:16:35</t>
  </si>
  <si>
    <t>11.02.2022 13:17:28</t>
  </si>
  <si>
    <t>11.02.2022 13:17:29</t>
  </si>
  <si>
    <t>11.02.2022 13:17:31</t>
  </si>
  <si>
    <t>11.02.2022 13:17:32</t>
  </si>
  <si>
    <t>11.02.2022 13:17:34</t>
  </si>
  <si>
    <t>11.02.2022 13:17:46</t>
  </si>
  <si>
    <t>11.02.2022 13:17:47</t>
  </si>
  <si>
    <t>11.02.2022 13:18:22</t>
  </si>
  <si>
    <t>11.02.2022 13:18:26</t>
  </si>
  <si>
    <t>11.02.2022 13:18:28</t>
  </si>
  <si>
    <t>11.02.2022 13:18:29</t>
  </si>
  <si>
    <t>11.02.2022 13:18:31</t>
  </si>
  <si>
    <t>11.02.2022 13:18:32</t>
  </si>
  <si>
    <t>11.02.2022 13:18:52</t>
  </si>
  <si>
    <t>11.02.2022 13:18:56</t>
  </si>
  <si>
    <t>11.02.2022 13:18:58</t>
  </si>
  <si>
    <t>11.02.2022 13:18:59</t>
  </si>
  <si>
    <t>11.02.2022 13:19:05</t>
  </si>
  <si>
    <t>11.02.2022 13:19:07</t>
  </si>
  <si>
    <t>11.02.2022 13:19:08</t>
  </si>
  <si>
    <t>11.02.2022 13:19:10</t>
  </si>
  <si>
    <t>11.02.2022 13:20:38</t>
  </si>
  <si>
    <t>11.02.2022 13:21:53</t>
  </si>
  <si>
    <t>11.02.2022 13:21:55</t>
  </si>
  <si>
    <t>11.02.2022 13:21:56</t>
  </si>
  <si>
    <t>11.02.2022 13:21:58</t>
  </si>
  <si>
    <t>11.02.2022 13:21:59</t>
  </si>
  <si>
    <t>11.02.2022 13:22:01</t>
  </si>
  <si>
    <t>11.02.2022 13:22:02</t>
  </si>
  <si>
    <t>11.02.2022 13:22:23</t>
  </si>
  <si>
    <t>11.02.2022 13:22:25</t>
  </si>
  <si>
    <t>11.02.2022 13:22:26</t>
  </si>
  <si>
    <t>11.02.2022 13:22:29</t>
  </si>
  <si>
    <t>11.02.2022 13:22:31</t>
  </si>
  <si>
    <t>11.02.2022 13:22:32</t>
  </si>
  <si>
    <t>11.02.2022 13:22:40</t>
  </si>
  <si>
    <t>11.02.2022 13:22:41</t>
  </si>
  <si>
    <t>11.02.2022 13:22:43</t>
  </si>
  <si>
    <t>11.02.2022 13:22:44</t>
  </si>
  <si>
    <t>11.02.2022 13:22:46</t>
  </si>
  <si>
    <t>11.02.2022 13:22:47</t>
  </si>
  <si>
    <t>11.02.2022 13:22:58</t>
  </si>
  <si>
    <t>11.02.2022 13:22:59</t>
  </si>
  <si>
    <t>11.02.2022 13:23:01</t>
  </si>
  <si>
    <t>11.02.2022 13:23:02</t>
  </si>
  <si>
    <t>11.02.2022 13:24:05</t>
  </si>
  <si>
    <t>11.02.2022 13:24:08</t>
  </si>
  <si>
    <t>11.02.2022 13:24:10</t>
  </si>
  <si>
    <t>11.02.2022 13:24:11</t>
  </si>
  <si>
    <t>11.02.2022 13:25:16</t>
  </si>
  <si>
    <t>11.02.2022 13:25:17</t>
  </si>
  <si>
    <t>11.02.2022 13:27:16</t>
  </si>
  <si>
    <t>11.02.2022 13:27:17</t>
  </si>
  <si>
    <t>11.02.2022 13:27:19</t>
  </si>
  <si>
    <t>11.02.2022 13:27:37</t>
  </si>
  <si>
    <t>11.02.2022 13:27:40</t>
  </si>
  <si>
    <t>11.02.2022 13:27:41</t>
  </si>
  <si>
    <t>11.02.2022 13:27:43</t>
  </si>
  <si>
    <t>11.02.2022 13:28:11</t>
  </si>
  <si>
    <t>11.02.2022 13:28:13</t>
  </si>
  <si>
    <t>11.02.2022 13:28:31</t>
  </si>
  <si>
    <t>11.02.2022 13:28:32</t>
  </si>
  <si>
    <t>11.02.2022 13:28:34</t>
  </si>
  <si>
    <t>11.02.2022 13:28:35</t>
  </si>
  <si>
    <t>11.02.2022 13:28:37</t>
  </si>
  <si>
    <t>11.02.2022 13:29:34</t>
  </si>
  <si>
    <t>11.02.2022 13:29:35</t>
  </si>
  <si>
    <t>11.02.2022 13:29:37</t>
  </si>
  <si>
    <t>11.02.2022 13:29:38</t>
  </si>
  <si>
    <t>11.02.2022 13:30:49</t>
  </si>
  <si>
    <t>11.02.2022 13:30:50</t>
  </si>
  <si>
    <t>11.02.2022 13:30:52</t>
  </si>
  <si>
    <t>11.02.2022 13:30:53</t>
  </si>
  <si>
    <t>11.02.2022 13:30:55</t>
  </si>
  <si>
    <t>11.02.2022 13:31:11</t>
  </si>
  <si>
    <t>11.02.2022 13:31:19</t>
  </si>
  <si>
    <t>11.02.2022 13:31:22</t>
  </si>
  <si>
    <t>11.02.2022 13:31:23</t>
  </si>
  <si>
    <t>11.02.2022 13:31:25</t>
  </si>
  <si>
    <t>11.02.2022 13:31:29</t>
  </si>
  <si>
    <t>11.02.2022 13:31:31</t>
  </si>
  <si>
    <t>11.02.2022 13:33:25</t>
  </si>
  <si>
    <t>11.02.2022 13:33:26</t>
  </si>
  <si>
    <t>11.02.2022 13:34:20</t>
  </si>
  <si>
    <t>11.02.2022 13:34:22</t>
  </si>
  <si>
    <t>11.02.2022 13:34:23</t>
  </si>
  <si>
    <t>11.02.2022 13:34:25</t>
  </si>
  <si>
    <t>11.02.2022 13:34:26</t>
  </si>
  <si>
    <t>11.02.2022 13:34:28</t>
  </si>
  <si>
    <t>11.02.2022 13:36:25</t>
  </si>
  <si>
    <t>11.02.2022 13:36:26</t>
  </si>
  <si>
    <t>11.02.2022 13:36:28</t>
  </si>
  <si>
    <t>11.02.2022 13:36:29</t>
  </si>
  <si>
    <t>11.02.2022 13:36:31</t>
  </si>
  <si>
    <t>11.02.2022 13:37:38</t>
  </si>
  <si>
    <t>11.02.2022 13:37:40</t>
  </si>
  <si>
    <t>11.02.2022 13:37:41</t>
  </si>
  <si>
    <t>11.02.2022 13:37:43</t>
  </si>
  <si>
    <t>11.02.2022 13:37:44</t>
  </si>
  <si>
    <t>11.02.2022 13:37:50</t>
  </si>
  <si>
    <t>11.02.2022 13:37:53</t>
  </si>
  <si>
    <t>11.02.2022 13:37:55</t>
  </si>
  <si>
    <t>11.02.2022 13:37:59</t>
  </si>
  <si>
    <t>11.02.2022 13:39:56</t>
  </si>
  <si>
    <t>11.02.2022 13:39:58</t>
  </si>
  <si>
    <t>11.02.2022 13:40:01</t>
  </si>
  <si>
    <t>11.02.2022 13:40:02</t>
  </si>
  <si>
    <t>11.02.2022 13:40:04</t>
  </si>
  <si>
    <t>11.02.2022 13:40:05</t>
  </si>
  <si>
    <t>11.02.2022 13:42:04</t>
  </si>
  <si>
    <t>11.02.2022 13:42:05</t>
  </si>
  <si>
    <t>11.02.2022 13:42:08</t>
  </si>
  <si>
    <t>11.02.2022 13:42:10</t>
  </si>
  <si>
    <t>11.02.2022 13:44:02</t>
  </si>
  <si>
    <t>11.02.2022 13:44:04</t>
  </si>
  <si>
    <t>11.02.2022 13:44:05</t>
  </si>
  <si>
    <t>11.02.2022 13:46:19</t>
  </si>
  <si>
    <t>11.02.2022 13:46:22</t>
  </si>
  <si>
    <t>11.02.2022 13:46:23</t>
  </si>
  <si>
    <t>11.02.2022 13:46:25</t>
  </si>
  <si>
    <t>11.02.2022 13:47:28</t>
  </si>
  <si>
    <t>11.02.2022 13:47:29</t>
  </si>
  <si>
    <t>11.02.2022 13:47:31</t>
  </si>
  <si>
    <t>11.02.2022 13:47:32</t>
  </si>
  <si>
    <t>11.02.2022 13:47:34</t>
  </si>
  <si>
    <t>11.02.2022 13:47:35</t>
  </si>
  <si>
    <t>11.02.2022 13:47:37</t>
  </si>
  <si>
    <t>11.02.2022 13:47:40</t>
  </si>
  <si>
    <t>11.02.2022 13:47:41</t>
  </si>
  <si>
    <t>11.02.2022 13:48:59</t>
  </si>
  <si>
    <t>11.02.2022 13:49:01</t>
  </si>
  <si>
    <t>11.02.2022 13:49:02</t>
  </si>
  <si>
    <t>11.02.2022 13:49:04</t>
  </si>
  <si>
    <t>11.02.2022 13:49:05</t>
  </si>
  <si>
    <t>11.02.2022 13:49:07</t>
  </si>
  <si>
    <t>11.02.2022 13:49:08</t>
  </si>
  <si>
    <t>11.02.2022 13:49:10</t>
  </si>
  <si>
    <t>11.02.2022 13:49:11</t>
  </si>
  <si>
    <t>11.02.2022 13:49:13</t>
  </si>
  <si>
    <t>11.02.2022 13:49:23</t>
  </si>
  <si>
    <t>11.02.2022 13:49:28</t>
  </si>
  <si>
    <t>11.02.2022 13:49:29</t>
  </si>
  <si>
    <t>11.02.2022 13:49:38</t>
  </si>
  <si>
    <t>11.02.2022 13:49:40</t>
  </si>
  <si>
    <t>11.02.2022 13:49:41</t>
  </si>
  <si>
    <t>11.02.2022 13:49:43</t>
  </si>
  <si>
    <t>11.02.2022 13:49:44</t>
  </si>
  <si>
    <t>11.02.2022 13:49:46</t>
  </si>
  <si>
    <t>11.02.2022 13:51:17</t>
  </si>
  <si>
    <t>11.02.2022 13:51:19</t>
  </si>
  <si>
    <t>11.02.2022 13:51:20</t>
  </si>
  <si>
    <t>11.02.2022 13:51:22</t>
  </si>
  <si>
    <t>11.02.2022 13:51:25</t>
  </si>
  <si>
    <t>11.02.2022 13:52:53</t>
  </si>
  <si>
    <t>11.02.2022 13:52:56</t>
  </si>
  <si>
    <t>11.02.2022 13:52:58</t>
  </si>
  <si>
    <t>11.02.2022 13:53:19</t>
  </si>
  <si>
    <t>11.02.2022 13:53:20</t>
  </si>
  <si>
    <t>11.02.2022 13:53:22</t>
  </si>
  <si>
    <t>11.02.2022 13:53:28</t>
  </si>
  <si>
    <t>11.02.2022 13:53:31</t>
  </si>
  <si>
    <t>11.02.2022 13:53:32</t>
  </si>
  <si>
    <t>11.02.2022 13:53:59</t>
  </si>
  <si>
    <t>11.02.2022 13:54:02</t>
  </si>
  <si>
    <t>11.02.2022 13:54:04</t>
  </si>
  <si>
    <t>11.02.2022 13:54:07</t>
  </si>
  <si>
    <t>11.02.2022 13:54:08</t>
  </si>
  <si>
    <t>11.02.2022 13:57:34</t>
  </si>
  <si>
    <t>11.02.2022 13:57:37</t>
  </si>
  <si>
    <t>11.02.2022 13:57:40</t>
  </si>
  <si>
    <t>11.02.2022 13:58:35</t>
  </si>
  <si>
    <t>11.02.2022 13:58:37</t>
  </si>
  <si>
    <t>11.02.2022 13:58:38</t>
  </si>
  <si>
    <t>11.02.2022 13:58:46</t>
  </si>
  <si>
    <t>11.02.2022 13:59:07</t>
  </si>
  <si>
    <t>11.02.2022 13:59:08</t>
  </si>
  <si>
    <t>11.02.2022 13:59:10</t>
  </si>
  <si>
    <t>11.02.2022 13:59:11</t>
  </si>
  <si>
    <t>11.02.2022 13:59:13</t>
  </si>
  <si>
    <t>11.02.2022 13:59:16</t>
  </si>
  <si>
    <t>11.02.2022 14:01:23</t>
  </si>
  <si>
    <t>11.02.2022 14:01:24</t>
  </si>
  <si>
    <t>11.02.2022 14:01:32</t>
  </si>
  <si>
    <t>11.02.2022 14:01:33</t>
  </si>
  <si>
    <t>11.02.2022 14:01:35</t>
  </si>
  <si>
    <t>11.02.2022 14:01:50</t>
  </si>
  <si>
    <t>11.02.2022 14:01:51</t>
  </si>
  <si>
    <t>11.02.2022 14:01:53</t>
  </si>
  <si>
    <t>11.02.2022 14:01:54</t>
  </si>
  <si>
    <t>11.02.2022 14:01:56</t>
  </si>
  <si>
    <t>11.02.2022 14:02:44</t>
  </si>
  <si>
    <t>11.02.2022 14:02:45</t>
  </si>
  <si>
    <t>11.02.2022 14:02:47</t>
  </si>
  <si>
    <t>11.02.2022 14:02:48</t>
  </si>
  <si>
    <t>11.02.2022 14:02:50</t>
  </si>
  <si>
    <t>11.02.2022 14:03:12</t>
  </si>
  <si>
    <t>11.02.2022 14:03:17</t>
  </si>
  <si>
    <t>11.02.2022 14:03:53</t>
  </si>
  <si>
    <t>11.02.2022 14:03:54</t>
  </si>
  <si>
    <t>11.02.2022 14:03:56</t>
  </si>
  <si>
    <t>11.02.2022 14:03:57</t>
  </si>
  <si>
    <t>11.02.2022 14:04:02</t>
  </si>
  <si>
    <t>11.02.2022 14:04:11</t>
  </si>
  <si>
    <t>11.02.2022 14:04:14</t>
  </si>
  <si>
    <t>11.02.2022 14:04:15</t>
  </si>
  <si>
    <t>11.02.2022 14:04:17</t>
  </si>
  <si>
    <t>11.02.2022 14:04:18</t>
  </si>
  <si>
    <t>11.02.2022 14:04:50</t>
  </si>
  <si>
    <t>11.02.2022 14:04:52</t>
  </si>
  <si>
    <t>11.02.2022 14:04:54</t>
  </si>
  <si>
    <t>11.02.2022 14:04:55</t>
  </si>
  <si>
    <t>11.02.2022 14:04:57</t>
  </si>
  <si>
    <t>11.02.2022 14:05:22</t>
  </si>
  <si>
    <t>11.02.2022 14:05:24</t>
  </si>
  <si>
    <t>11.02.2022 14:05:27</t>
  </si>
  <si>
    <t>11.02.2022 14:05:28</t>
  </si>
  <si>
    <t>11.02.2022 14:06:09</t>
  </si>
  <si>
    <t>11.02.2022 14:06:10</t>
  </si>
  <si>
    <t>11.02.2022 14:06:15</t>
  </si>
  <si>
    <t>11.02.2022 14:06:16</t>
  </si>
  <si>
    <t>11.02.2022 14:06:24</t>
  </si>
  <si>
    <t>11.02.2022 14:06:25</t>
  </si>
  <si>
    <t>11.02.2022 14:06:43</t>
  </si>
  <si>
    <t>11.02.2022 14:06:46</t>
  </si>
  <si>
    <t>11.02.2022 14:06:48</t>
  </si>
  <si>
    <t>11.02.2022 14:06:57</t>
  </si>
  <si>
    <t>11.02.2022 14:07:25</t>
  </si>
  <si>
    <t>11.02.2022 14:07:27</t>
  </si>
  <si>
    <t>11.02.2022 14:08:45</t>
  </si>
  <si>
    <t>11.02.2022 14:08:46</t>
  </si>
  <si>
    <t>11.02.2022 14:08:48</t>
  </si>
  <si>
    <t>11.02.2022 14:09:16</t>
  </si>
  <si>
    <t>11.02.2022 14:09:18</t>
  </si>
  <si>
    <t>11.02.2022 14:09:19</t>
  </si>
  <si>
    <t>11.02.2022 14:09:21</t>
  </si>
  <si>
    <t>11.02.2022 14:09:22</t>
  </si>
  <si>
    <t>11.02.2022 14:09:24</t>
  </si>
  <si>
    <t>11.02.2022 14:09:25</t>
  </si>
  <si>
    <t>11.02.2022 14:09:27</t>
  </si>
  <si>
    <t>11.02.2022 14:09:54</t>
  </si>
  <si>
    <t>11.02.2022 14:09:55</t>
  </si>
  <si>
    <t>11.02.2022 14:10:00</t>
  </si>
  <si>
    <t>11.02.2022 14:10:01</t>
  </si>
  <si>
    <t>11.02.2022 14:10:09</t>
  </si>
  <si>
    <t>11.02.2022 14:10:10</t>
  </si>
  <si>
    <t>11.02.2022 14:10:12</t>
  </si>
  <si>
    <t>11.02.2022 14:10:15</t>
  </si>
  <si>
    <t>11.02.2022 14:10:34</t>
  </si>
  <si>
    <t>11.02.2022 14:10:36</t>
  </si>
  <si>
    <t>11.02.2022 14:10:37</t>
  </si>
  <si>
    <t>11.02.2022 14:10:39</t>
  </si>
  <si>
    <t>11.02.2022 14:11:03</t>
  </si>
  <si>
    <t>11.02.2022 14:11:04</t>
  </si>
  <si>
    <t>11.02.2022 14:11:06</t>
  </si>
  <si>
    <t>11.02.2022 14:11:07</t>
  </si>
  <si>
    <t>11.02.2022 14:11:09</t>
  </si>
  <si>
    <t>11.02.2022 14:12:30</t>
  </si>
  <si>
    <t>11.02.2022 14:12:31</t>
  </si>
  <si>
    <t>11.02.2022 14:12:33</t>
  </si>
  <si>
    <t>11.02.2022 14:12:36</t>
  </si>
  <si>
    <t>11.02.2022 14:13:33</t>
  </si>
  <si>
    <t>11.02.2022 14:13:34</t>
  </si>
  <si>
    <t>11.02.2022 14:13:36</t>
  </si>
  <si>
    <t>11.02.2022 14:13:37</t>
  </si>
  <si>
    <t>11.02.2022 14:13:39</t>
  </si>
  <si>
    <t>11.02.2022 14:13:40</t>
  </si>
  <si>
    <t>11.02.2022 14:13:42</t>
  </si>
  <si>
    <t>11.02.2022 14:14:13</t>
  </si>
  <si>
    <t>11.02.2022 14:14:15</t>
  </si>
  <si>
    <t>11.02.2022 14:14:58</t>
  </si>
  <si>
    <t>11.02.2022 14:15:00</t>
  </si>
  <si>
    <t>11.02.2022 14:15:01</t>
  </si>
  <si>
    <t>11.02.2022 14:15:03</t>
  </si>
  <si>
    <t>11.02.2022 14:17:10</t>
  </si>
  <si>
    <t>11.02.2022 14:17:15</t>
  </si>
  <si>
    <t>11.02.2022 14:17:42</t>
  </si>
  <si>
    <t>11.02.2022 14:17:43</t>
  </si>
  <si>
    <t>11.02.2022 14:17:45</t>
  </si>
  <si>
    <t>11.02.2022 14:17:46</t>
  </si>
  <si>
    <t>11.02.2022 14:17:48</t>
  </si>
  <si>
    <t>11.02.2022 14:18:39</t>
  </si>
  <si>
    <t>11.02.2022 14:18:43</t>
  </si>
  <si>
    <t>11.02.2022 14:18:45</t>
  </si>
  <si>
    <t>11.02.2022 14:18:46</t>
  </si>
  <si>
    <t>11.02.2022 14:18:48</t>
  </si>
  <si>
    <t>11.02.2022 14:18:49</t>
  </si>
  <si>
    <t>11.02.2022 14:18:51</t>
  </si>
  <si>
    <t>11.02.2022 14:18:52</t>
  </si>
  <si>
    <t>11.02.2022 14:20:16</t>
  </si>
  <si>
    <t>11.02.2022 14:20:19</t>
  </si>
  <si>
    <t>11.02.2022 14:20:21</t>
  </si>
  <si>
    <t>11.02.2022 14:20:22</t>
  </si>
  <si>
    <t>11.02.2022 14:20:51</t>
  </si>
  <si>
    <t>11.02.2022 14:20:52</t>
  </si>
  <si>
    <t>11.02.2022 14:20:55</t>
  </si>
  <si>
    <t>11.02.2022 14:21:30</t>
  </si>
  <si>
    <t>11.02.2022 14:21:31</t>
  </si>
  <si>
    <t>11.02.2022 14:21:46</t>
  </si>
  <si>
    <t>11.02.2022 14:21:48</t>
  </si>
  <si>
    <t>11.02.2022 14:21:49</t>
  </si>
  <si>
    <t>11.02.2022 14:21:51</t>
  </si>
  <si>
    <t>11.02.2022 14:21:52</t>
  </si>
  <si>
    <t>11.02.2022 14:21:54</t>
  </si>
  <si>
    <t>11.02.2022 14:23:49</t>
  </si>
  <si>
    <t>11.02.2022 14:23:51</t>
  </si>
  <si>
    <t>11.02.2022 14:23:52</t>
  </si>
  <si>
    <t>11.02.2022 14:23:54</t>
  </si>
  <si>
    <t>11.02.2022 14:23:55</t>
  </si>
  <si>
    <t>11.02.2022 14:24:49</t>
  </si>
  <si>
    <t>11.02.2022 14:24:51</t>
  </si>
  <si>
    <t>11.02.2022 14:24:54</t>
  </si>
  <si>
    <t>11.02.2022 14:24:55</t>
  </si>
  <si>
    <t>11.02.2022 14:24:58</t>
  </si>
  <si>
    <t>11.02.2022 14:25:00</t>
  </si>
  <si>
    <t>11.02.2022 14:25:01</t>
  </si>
  <si>
    <t>11.02.2022 14:25:03</t>
  </si>
  <si>
    <t>11.02.2022 14:25:04</t>
  </si>
  <si>
    <t>11.02.2022 14:25:06</t>
  </si>
  <si>
    <t>11.02.2022 14:25:30</t>
  </si>
  <si>
    <t>11.02.2022 14:25:31</t>
  </si>
  <si>
    <t>11.02.2022 14:25:33</t>
  </si>
  <si>
    <t>11.02.2022 14:25:34</t>
  </si>
  <si>
    <t>11.02.2022 14:25:36</t>
  </si>
  <si>
    <t>11.02.2022 14:27:09</t>
  </si>
  <si>
    <t>11.02.2022 14:27:13</t>
  </si>
  <si>
    <t>11.02.2022 14:27:15</t>
  </si>
  <si>
    <t>11.02.2022 14:27:30</t>
  </si>
  <si>
    <t>11.02.2022 14:27:31</t>
  </si>
  <si>
    <t>11.02.2022 14:27:51</t>
  </si>
  <si>
    <t>11.02.2022 14:27:55</t>
  </si>
  <si>
    <t>11.02.2022 14:27:57</t>
  </si>
  <si>
    <t>11.02.2022 14:27:58</t>
  </si>
  <si>
    <t>11.02.2022 14:28:00</t>
  </si>
  <si>
    <t>11.02.2022 14:28:18</t>
  </si>
  <si>
    <t>11.02.2022 14:28:19</t>
  </si>
  <si>
    <t>11.02.2022 14:28:22</t>
  </si>
  <si>
    <t>11.02.2022 14:28:24</t>
  </si>
  <si>
    <t>11.02.2022 14:28:25</t>
  </si>
  <si>
    <t>11.02.2022 14:29:51</t>
  </si>
  <si>
    <t>11.02.2022 14:29:52</t>
  </si>
  <si>
    <t>11.02.2022 14:29:54</t>
  </si>
  <si>
    <t>11.02.2022 14:30:51</t>
  </si>
  <si>
    <t>11.02.2022 14:30:52</t>
  </si>
  <si>
    <t>11.02.2022 14:30:54</t>
  </si>
  <si>
    <t>11.02.2022 14:30:55</t>
  </si>
  <si>
    <t>11.02.2022 14:32:06</t>
  </si>
  <si>
    <t>11.02.2022 14:32:09</t>
  </si>
  <si>
    <t>11.02.2022 14:32:10</t>
  </si>
  <si>
    <t>11.02.2022 14:32:30</t>
  </si>
  <si>
    <t>11.02.2022 14:32:31</t>
  </si>
  <si>
    <t>11.02.2022 14:32:33</t>
  </si>
  <si>
    <t>11.02.2022 14:32:34</t>
  </si>
  <si>
    <t>11.02.2022 14:32:43</t>
  </si>
  <si>
    <t>11.02.2022 14:32:45</t>
  </si>
  <si>
    <t>11.02.2022 14:32:46</t>
  </si>
  <si>
    <t>11.02.2022 14:32:48</t>
  </si>
  <si>
    <t>11.02.2022 14:32:52</t>
  </si>
  <si>
    <t>11.02.2022 14:33:36</t>
  </si>
  <si>
    <t>11.02.2022 14:33:37</t>
  </si>
  <si>
    <t>11.02.2022 14:33:39</t>
  </si>
  <si>
    <t>11.02.2022 14:35:09</t>
  </si>
  <si>
    <t>11.02.2022 14:35:10</t>
  </si>
  <si>
    <t>11.02.2022 14:35:12</t>
  </si>
  <si>
    <t>11.02.2022 14:35:13</t>
  </si>
  <si>
    <t>11.02.2022 14:35:15</t>
  </si>
  <si>
    <t>11.02.2022 14:35:16</t>
  </si>
  <si>
    <t>11.02.2022 14:35:18</t>
  </si>
  <si>
    <t>11.02.2022 14:35:19</t>
  </si>
  <si>
    <t>11.02.2022 14:35:21</t>
  </si>
  <si>
    <t>11.02.2022 14:36:33</t>
  </si>
  <si>
    <t>11.02.2022 14:36:34</t>
  </si>
  <si>
    <t>11.02.2022 14:36:36</t>
  </si>
  <si>
    <t>11.02.2022 14:36:37</t>
  </si>
  <si>
    <t>11.02.2022 14:36:39</t>
  </si>
  <si>
    <t>11.02.2022 14:36:40</t>
  </si>
  <si>
    <t>11.02.2022 14:37:25</t>
  </si>
  <si>
    <t>11.02.2022 14:37:27</t>
  </si>
  <si>
    <t>11.02.2022 14:37:30</t>
  </si>
  <si>
    <t>11.02.2022 14:37:31</t>
  </si>
  <si>
    <t>11.02.2022 14:37:34</t>
  </si>
  <si>
    <t>11.02.2022 14:37:36</t>
  </si>
  <si>
    <t>11.02.2022 14:38:15</t>
  </si>
  <si>
    <t>11.02.2022 14:38:16</t>
  </si>
  <si>
    <t>11.02.2022 14:38:18</t>
  </si>
  <si>
    <t>11.02.2022 14:38:19</t>
  </si>
  <si>
    <t>11.02.2022 14:38:21</t>
  </si>
  <si>
    <t>11.02.2022 14:38:22</t>
  </si>
  <si>
    <t>11.02.2022 14:38:24</t>
  </si>
  <si>
    <t>11.02.2022 14:38:57</t>
  </si>
  <si>
    <t>11.02.2022 14:39:01</t>
  </si>
  <si>
    <t>11.02.2022 14:39:03</t>
  </si>
  <si>
    <t>11.02.2022 14:39:04</t>
  </si>
  <si>
    <t>11.02.2022 14:39:07</t>
  </si>
  <si>
    <t>11.02.2022 14:39:09</t>
  </si>
  <si>
    <t>11.02.2022 14:39:42</t>
  </si>
  <si>
    <t>11.02.2022 14:39:46</t>
  </si>
  <si>
    <t>11.02.2022 14:39:48</t>
  </si>
  <si>
    <t>11.02.2022 14:39:49</t>
  </si>
  <si>
    <t>11.02.2022 14:39:51</t>
  </si>
  <si>
    <t>11.02.2022 14:39:52</t>
  </si>
  <si>
    <t>11.02.2022 14:39:54</t>
  </si>
  <si>
    <t>11.02.2022 14:40:12</t>
  </si>
  <si>
    <t>11.02.2022 14:40:15</t>
  </si>
  <si>
    <t>11.02.2022 14:40:21</t>
  </si>
  <si>
    <t>11.02.2022 14:40:24</t>
  </si>
  <si>
    <t>11.02.2022 14:40:25</t>
  </si>
  <si>
    <t>11.02.2022 14:41:03</t>
  </si>
  <si>
    <t>11.02.2022 14:41:04</t>
  </si>
  <si>
    <t>11.02.2022 14:41:06</t>
  </si>
  <si>
    <t>11.02.2022 14:41:07</t>
  </si>
  <si>
    <t>11.02.2022 14:41:09</t>
  </si>
  <si>
    <t>11.02.2022 14:41:10</t>
  </si>
  <si>
    <t>11.02.2022 14:42:34</t>
  </si>
  <si>
    <t>11.02.2022 14:42:37</t>
  </si>
  <si>
    <t>11.02.2022 14:43:00</t>
  </si>
  <si>
    <t>11.02.2022 14:43:02</t>
  </si>
  <si>
    <t>11.02.2022 14:43:04</t>
  </si>
  <si>
    <t>11.02.2022 14:45:01</t>
  </si>
  <si>
    <t>11.02.2022 14:45:02</t>
  </si>
  <si>
    <t>11.02.2022 14:45:04</t>
  </si>
  <si>
    <t>11.02.2022 14:45:05</t>
  </si>
  <si>
    <t>11.02.2022 14:45:07</t>
  </si>
  <si>
    <t>11.02.2022 14:45:08</t>
  </si>
  <si>
    <t>11.02.2022 14:45:10</t>
  </si>
  <si>
    <t>11.02.2022 14:45:11</t>
  </si>
  <si>
    <t>11.02.2022 14:45:13</t>
  </si>
  <si>
    <t>11.02.2022 14:45:14</t>
  </si>
  <si>
    <t>11.02.2022 14:45:17</t>
  </si>
  <si>
    <t>11.02.2022 14:46:37</t>
  </si>
  <si>
    <t>11.02.2022 14:46:38</t>
  </si>
  <si>
    <t>11.02.2022 14:46:40</t>
  </si>
  <si>
    <t>11.02.2022 14:46:41</t>
  </si>
  <si>
    <t>11.02.2022 14:46:47</t>
  </si>
  <si>
    <t>11.02.2022 14:46:49</t>
  </si>
  <si>
    <t>11.02.2022 14:46:50</t>
  </si>
  <si>
    <t>11.02.2022 14:46:52</t>
  </si>
  <si>
    <t>11.02.2022 14:46:53</t>
  </si>
  <si>
    <t>11.02.2022 14:47:34</t>
  </si>
  <si>
    <t>11.02.2022 14:47:35</t>
  </si>
  <si>
    <t>11.02.2022 14:47:38</t>
  </si>
  <si>
    <t>11.02.2022 14:47:40</t>
  </si>
  <si>
    <t>11.02.2022 14:47:49</t>
  </si>
  <si>
    <t>11.02.2022 14:47:50</t>
  </si>
  <si>
    <t>11.02.2022 14:47:52</t>
  </si>
  <si>
    <t>11.02.2022 14:47:53</t>
  </si>
  <si>
    <t>11.02.2022 14:47:55</t>
  </si>
  <si>
    <t>11.02.2022 14:47:58</t>
  </si>
  <si>
    <t>11.02.2022 14:47:59</t>
  </si>
  <si>
    <t>11.02.2022 14:48:01</t>
  </si>
  <si>
    <t>11.02.2022 14:48:02</t>
  </si>
  <si>
    <t>11.02.2022 14:48:04</t>
  </si>
  <si>
    <t>11.02.2022 14:48:17</t>
  </si>
  <si>
    <t>11.02.2022 14:48:34</t>
  </si>
  <si>
    <t>11.02.2022 14:48:35</t>
  </si>
  <si>
    <t>11.02.2022 14:48:37</t>
  </si>
  <si>
    <t>11.02.2022 14:48:38</t>
  </si>
  <si>
    <t>11.02.2022 14:50:34</t>
  </si>
  <si>
    <t>11.02.2022 14:50:35</t>
  </si>
  <si>
    <t>11.02.2022 14:50:37</t>
  </si>
  <si>
    <t>11.02.2022 14:51:26</t>
  </si>
  <si>
    <t>11.02.2022 14:51:28</t>
  </si>
  <si>
    <t>11.02.2022 14:51:29</t>
  </si>
  <si>
    <t>11.02.2022 14:51:31</t>
  </si>
  <si>
    <t>11.02.2022 14:51:32</t>
  </si>
  <si>
    <t>11.02.2022 14:51:50</t>
  </si>
  <si>
    <t>11.02.2022 14:51:52</t>
  </si>
  <si>
    <t>11.02.2022 14:51:53</t>
  </si>
  <si>
    <t>11.02.2022 14:51:55</t>
  </si>
  <si>
    <t>11.02.2022 14:52:01</t>
  </si>
  <si>
    <t>11.02.2022 14:52:02</t>
  </si>
  <si>
    <t>11.02.2022 14:52:10</t>
  </si>
  <si>
    <t>11.02.2022 14:52:11</t>
  </si>
  <si>
    <t>11.02.2022 14:52:34</t>
  </si>
  <si>
    <t>11.02.2022 14:52:35</t>
  </si>
  <si>
    <t>11.02.2022 14:52:37</t>
  </si>
  <si>
    <t>11.02.2022 14:52:38</t>
  </si>
  <si>
    <t>11.02.2022 14:52:40</t>
  </si>
  <si>
    <t>11.02.2022 14:52:50</t>
  </si>
  <si>
    <t>11.02.2022 14:52:52</t>
  </si>
  <si>
    <t>11.02.2022 14:55:32</t>
  </si>
  <si>
    <t>11.02.2022 14:55:34</t>
  </si>
  <si>
    <t>11.02.2022 14:55:35</t>
  </si>
  <si>
    <t>11.02.2022 14:55:37</t>
  </si>
  <si>
    <t>11.02.2022 14:56:47</t>
  </si>
  <si>
    <t>11.02.2022 14:56:49</t>
  </si>
  <si>
    <t>11.02.2022 14:56:50</t>
  </si>
  <si>
    <t>11.02.2022 14:56:52</t>
  </si>
  <si>
    <t>11.02.2022 14:56:53</t>
  </si>
  <si>
    <t>11.02.2022 14:57:25</t>
  </si>
  <si>
    <t>11.02.2022 14:57:26</t>
  </si>
  <si>
    <t>11.02.2022 14:57:28</t>
  </si>
  <si>
    <t>11.02.2022 14:57:29</t>
  </si>
  <si>
    <t>11.02.2022 14:57:32</t>
  </si>
  <si>
    <t>11.02.2022 14:58:17</t>
  </si>
  <si>
    <t>11.02.2022 14:58:19</t>
  </si>
  <si>
    <t>11.02.2022 14:58:20</t>
  </si>
  <si>
    <t>11.02.2022 14:59:13</t>
  </si>
  <si>
    <t>11.02.2022 14:59:14</t>
  </si>
  <si>
    <t>11.02.2022 14:59:16</t>
  </si>
  <si>
    <t>11.02.2022 14:59:29</t>
  </si>
  <si>
    <t>11.02.2022 14:59:31</t>
  </si>
  <si>
    <t>11.02.2022 14:59:34</t>
  </si>
  <si>
    <t>11.02.2022 15:00:20</t>
  </si>
  <si>
    <t>11.02.2022 15:00:22</t>
  </si>
  <si>
    <t>11.02.2022 15:00:23</t>
  </si>
  <si>
    <t>11.02.2022 15:00:38</t>
  </si>
  <si>
    <t>11.02.2022 15:00:40</t>
  </si>
  <si>
    <t>11.02.2022 15:00:43</t>
  </si>
  <si>
    <t>11.02.2022 15:01:05</t>
  </si>
  <si>
    <t>11.02.2022 15:01:07</t>
  </si>
  <si>
    <t>11.02.2022 15:01:08</t>
  </si>
  <si>
    <t>11.02.2022 15:01:17</t>
  </si>
  <si>
    <t>11.02.2022 15:01:19</t>
  </si>
  <si>
    <t>11.02.2022 15:01:22</t>
  </si>
  <si>
    <t>11.02.2022 15:01:23</t>
  </si>
  <si>
    <t>11.02.2022 15:01:25</t>
  </si>
  <si>
    <t>11.02.2022 15:03:04</t>
  </si>
  <si>
    <t>11.02.2022 15:03:05</t>
  </si>
  <si>
    <t>11.02.2022 15:03:08</t>
  </si>
  <si>
    <t>11.02.2022 15:03:10</t>
  </si>
  <si>
    <t>11.02.2022 15:03:52</t>
  </si>
  <si>
    <t>11.02.2022 15:03:53</t>
  </si>
  <si>
    <t>11.02.2022 15:05:02</t>
  </si>
  <si>
    <t>11.02.2022 15:05:04</t>
  </si>
  <si>
    <t>11.02.2022 15:05:05</t>
  </si>
  <si>
    <t>11.02.2022 15:05:20</t>
  </si>
  <si>
    <t>11.02.2022 15:05:22</t>
  </si>
  <si>
    <t>11.02.2022 15:05:40</t>
  </si>
  <si>
    <t>11.02.2022 15:05:41</t>
  </si>
  <si>
    <t>11.02.2022 15:05:43</t>
  </si>
  <si>
    <t>11.02.2022 15:05:44</t>
  </si>
  <si>
    <t>11.02.2022 15:05:46</t>
  </si>
  <si>
    <t>11.02.2022 15:05:49</t>
  </si>
  <si>
    <t>11.02.2022 15:05:50</t>
  </si>
  <si>
    <t>11.02.2022 15:05:52</t>
  </si>
  <si>
    <t>11.02.2022 15:05:53</t>
  </si>
  <si>
    <t>11.02.2022 15:05:56</t>
  </si>
  <si>
    <t>11.02.2022 15:05:58</t>
  </si>
  <si>
    <t>11.02.2022 15:05:59</t>
  </si>
  <si>
    <t>11.02.2022 15:06:44</t>
  </si>
  <si>
    <t>11.02.2022 15:06:45</t>
  </si>
  <si>
    <t>11.02.2022 15:06:47</t>
  </si>
  <si>
    <t>11.02.2022 15:06:50</t>
  </si>
  <si>
    <t>11.02.2022 15:06:59</t>
  </si>
  <si>
    <t>11.02.2022 15:07:02</t>
  </si>
  <si>
    <t>11.02.2022 15:07:03</t>
  </si>
  <si>
    <t>11.02.2022 15:07:05</t>
  </si>
  <si>
    <t>11.02.2022 15:07:06</t>
  </si>
  <si>
    <t>11.02.2022 15:07:08</t>
  </si>
  <si>
    <t>11.02.2022 15:07:38</t>
  </si>
  <si>
    <t>11.02.2022 15:07:39</t>
  </si>
  <si>
    <t>11.02.2022 15:07:41</t>
  </si>
  <si>
    <t>11.02.2022 15:07:42</t>
  </si>
  <si>
    <t>11.02.2022 15:07:44</t>
  </si>
  <si>
    <t>11.02.2022 15:08:53</t>
  </si>
  <si>
    <t>11.02.2022 15:08:54</t>
  </si>
  <si>
    <t>11.02.2022 15:09:29</t>
  </si>
  <si>
    <t>11.02.2022 15:09:30</t>
  </si>
  <si>
    <t>11.02.2022 15:09:32</t>
  </si>
  <si>
    <t>11.02.2022 15:09:33</t>
  </si>
  <si>
    <t>11.02.2022 15:10:44</t>
  </si>
  <si>
    <t>11.02.2022 15:10:47</t>
  </si>
  <si>
    <t>11.02.2022 15:10:48</t>
  </si>
  <si>
    <t>11.02.2022 15:11:38</t>
  </si>
  <si>
    <t>11.02.2022 15:11:39</t>
  </si>
  <si>
    <t>11.02.2022 15:11:41</t>
  </si>
  <si>
    <t>11.02.2022 15:11:44</t>
  </si>
  <si>
    <t>11.02.2022 15:11:45</t>
  </si>
  <si>
    <t>11.02.2022 15:11:47</t>
  </si>
  <si>
    <t>11.02.2022 15:11:51</t>
  </si>
  <si>
    <t>11.02.2022 15:11:52</t>
  </si>
  <si>
    <t>11.02.2022 15:12:13</t>
  </si>
  <si>
    <t>11.02.2022 15:12:15</t>
  </si>
  <si>
    <t>11.02.2022 15:12:16</t>
  </si>
  <si>
    <t>11.02.2022 15:12:18</t>
  </si>
  <si>
    <t>11.02.2022 15:12:21</t>
  </si>
  <si>
    <t>11.02.2022 15:12:22</t>
  </si>
  <si>
    <t>11.02.2022 15:12:45</t>
  </si>
  <si>
    <t>11.02.2022 15:12:46</t>
  </si>
  <si>
    <t>11.02.2022 15:12:48</t>
  </si>
  <si>
    <t>11.02.2022 15:12:49</t>
  </si>
  <si>
    <t>11.02.2022 15:12:51</t>
  </si>
  <si>
    <t>11.02.2022 15:12:52</t>
  </si>
  <si>
    <t>11.02.2022 15:13:37</t>
  </si>
  <si>
    <t>11.02.2022 15:13:39</t>
  </si>
  <si>
    <t>11.02.2022 15:13:40</t>
  </si>
  <si>
    <t>11.02.2022 15:13:42</t>
  </si>
  <si>
    <t>11.02.2022 15:13:43</t>
  </si>
  <si>
    <t>11.02.2022 15:13:45</t>
  </si>
  <si>
    <t>11.02.2022 15:13:48</t>
  </si>
  <si>
    <t>11.02.2022 15:13:49</t>
  </si>
  <si>
    <t>11.02.2022 15:14:07</t>
  </si>
  <si>
    <t>11.02.2022 15:14:13</t>
  </si>
  <si>
    <t>11.02.2022 15:14:14</t>
  </si>
  <si>
    <t>11.02.2022 15:14:16</t>
  </si>
  <si>
    <t>11.02.2022 15:15:31</t>
  </si>
  <si>
    <t>11.02.2022 15:15:32</t>
  </si>
  <si>
    <t>11.02.2022 15:15:34</t>
  </si>
  <si>
    <t>11.02.2022 15:15:35</t>
  </si>
  <si>
    <t>11.02.2022 15:17:16</t>
  </si>
  <si>
    <t>11.02.2022 15:17:19</t>
  </si>
  <si>
    <t>11.02.2022 15:17:20</t>
  </si>
  <si>
    <t>11.02.2022 15:19:02</t>
  </si>
  <si>
    <t>11.02.2022 15:19:04</t>
  </si>
  <si>
    <t>11.02.2022 15:19:05</t>
  </si>
  <si>
    <t>11.02.2022 15:19:07</t>
  </si>
  <si>
    <t>11.02.2022 15:19:08</t>
  </si>
  <si>
    <t>11.02.2022 15:21:01</t>
  </si>
  <si>
    <t>11.02.2022 15:21:02</t>
  </si>
  <si>
    <t>11.02.2022 15:21:04</t>
  </si>
  <si>
    <t>11.02.2022 15:23:37</t>
  </si>
  <si>
    <t>11.02.2022 15:23:38</t>
  </si>
  <si>
    <t>11.02.2022 15:23:40</t>
  </si>
  <si>
    <t>11.02.2022 15:23:41</t>
  </si>
  <si>
    <t>11.02.2022 15:24:37</t>
  </si>
  <si>
    <t>11.02.2022 15:24:38</t>
  </si>
  <si>
    <t>11.02.2022 15:24:40</t>
  </si>
  <si>
    <t>11.02.2022 15:25:11</t>
  </si>
  <si>
    <t>11.02.2022 15:25:13</t>
  </si>
  <si>
    <t>11.02.2022 15:25:14</t>
  </si>
  <si>
    <t>11.02.2022 15:25:16</t>
  </si>
  <si>
    <t>11.02.2022 15:25:17</t>
  </si>
  <si>
    <t>11.02.2022 15:25:20</t>
  </si>
  <si>
    <t>11.02.2022 15:26:47</t>
  </si>
  <si>
    <t>11.02.2022 15:26:49</t>
  </si>
  <si>
    <t>11.02.2022 15:26:50</t>
  </si>
  <si>
    <t>11.02.2022 15:28:20</t>
  </si>
  <si>
    <t>11.02.2022 15:28:22</t>
  </si>
  <si>
    <t>11.02.2022 15:28:23</t>
  </si>
  <si>
    <t>11.02.2022 15:28:25</t>
  </si>
  <si>
    <t>11.02.2022 15:28:28</t>
  </si>
  <si>
    <t>11.02.2022 15:29:05</t>
  </si>
  <si>
    <t>11.02.2022 15:29:07</t>
  </si>
  <si>
    <t>11.02.2022 15:29:08</t>
  </si>
  <si>
    <t>11.02.2022 15:29:10</t>
  </si>
  <si>
    <t>11.02.2022 15:29:11</t>
  </si>
  <si>
    <t>11.02.2022 15:29:13</t>
  </si>
  <si>
    <t>11.02.2022 15:30:25</t>
  </si>
  <si>
    <t>11.02.2022 15:30:26</t>
  </si>
  <si>
    <t>11.02.2022 15:30:29</t>
  </si>
  <si>
    <t>11.02.2022 15:30:31</t>
  </si>
  <si>
    <t>11.02.2022 15:30:32</t>
  </si>
  <si>
    <t>11.02.2022 15:30:35</t>
  </si>
  <si>
    <t>11.02.2022 15:30:37</t>
  </si>
  <si>
    <t>11.02.2022 15:30:38</t>
  </si>
  <si>
    <t>11.02.2022 15:30:41</t>
  </si>
  <si>
    <t>11.02.2022 15:30:43</t>
  </si>
  <si>
    <t>11.02.2022 15:30:44</t>
  </si>
  <si>
    <t>11.02.2022 15:30:47</t>
  </si>
  <si>
    <t>11.02.2022 15:30:53</t>
  </si>
  <si>
    <t>11.02.2022 15:30:54</t>
  </si>
  <si>
    <t>11.02.2022 15:31:02</t>
  </si>
  <si>
    <t>11.02.2022 15:31:06</t>
  </si>
  <si>
    <t>11.02.2022 15:31:08</t>
  </si>
  <si>
    <t>11.02.2022 15:31:09</t>
  </si>
  <si>
    <t>11.02.2022 15:31:11</t>
  </si>
  <si>
    <t>11.02.2022 15:31:12</t>
  </si>
  <si>
    <t>11.02.2022 15:31:15</t>
  </si>
  <si>
    <t>11.02.2022 15:32:20</t>
  </si>
  <si>
    <t>11.02.2022 15:32:24</t>
  </si>
  <si>
    <t>11.02.2022 15:32:26</t>
  </si>
  <si>
    <t>11.02.2022 15:32:48</t>
  </si>
  <si>
    <t>11.02.2022 15:32:50</t>
  </si>
  <si>
    <t>11.02.2022 15:32:51</t>
  </si>
  <si>
    <t>11.02.2022 15:32:53</t>
  </si>
  <si>
    <t>11.02.2022 15:32:54</t>
  </si>
  <si>
    <t>11.02.2022 15:32:57</t>
  </si>
  <si>
    <t>11.02.2022 15:32:59</t>
  </si>
  <si>
    <t>11.02.2022 15:33:00</t>
  </si>
  <si>
    <t>11.02.2022 15:33:02</t>
  </si>
  <si>
    <t>11.02.2022 15:33:03</t>
  </si>
  <si>
    <t>11.02.2022 15:33:05</t>
  </si>
  <si>
    <t>11.02.2022 15:34:14</t>
  </si>
  <si>
    <t>11.02.2022 15:34:15</t>
  </si>
  <si>
    <t>11.02.2022 15:34:17</t>
  </si>
  <si>
    <t>11.02.2022 15:35:02</t>
  </si>
  <si>
    <t>11.02.2022 15:35:05</t>
  </si>
  <si>
    <t>11.02.2022 15:35:06</t>
  </si>
  <si>
    <t>11.02.2022 15:38:02</t>
  </si>
  <si>
    <t>11.02.2022 15:38:03</t>
  </si>
  <si>
    <t>11.02.2022 15:39:23</t>
  </si>
  <si>
    <t>11.02.2022 15:39:24</t>
  </si>
  <si>
    <t>11.02.2022 15:39:26</t>
  </si>
  <si>
    <t>11.02.2022 15:39:27</t>
  </si>
  <si>
    <t>11.02.2022 15:39:29</t>
  </si>
  <si>
    <t>11.02.2022 15:39:30</t>
  </si>
  <si>
    <t>11.02.2022 15:39:39</t>
  </si>
  <si>
    <t>11.02.2022 15:39:41</t>
  </si>
  <si>
    <t>11.02.2022 15:39:42</t>
  </si>
  <si>
    <t>11.02.2022 15:39:44</t>
  </si>
  <si>
    <t>11.02.2022 15:39:59</t>
  </si>
  <si>
    <t>11.02.2022 15:40:00</t>
  </si>
  <si>
    <t>11.02.2022 15:40:35</t>
  </si>
  <si>
    <t>11.02.2022 15:40:36</t>
  </si>
  <si>
    <t>11.02.2022 15:40:38</t>
  </si>
  <si>
    <t>11.02.2022 15:40:39</t>
  </si>
  <si>
    <t>11.02.2022 15:40:41</t>
  </si>
  <si>
    <t>11.02.2022 15:41:03</t>
  </si>
  <si>
    <t>11.02.2022 15:41:05</t>
  </si>
  <si>
    <t>11.02.2022 15:42:08</t>
  </si>
  <si>
    <t>11.02.2022 15:42:11</t>
  </si>
  <si>
    <t>11.02.2022 15:42:12</t>
  </si>
  <si>
    <t>11.02.2022 15:42:14</t>
  </si>
  <si>
    <t>11.02.2022 15:42:15</t>
  </si>
  <si>
    <t>11.02.2022 15:42:17</t>
  </si>
  <si>
    <t>11.02.2022 15:43:02</t>
  </si>
  <si>
    <t>11.02.2022 15:43:03</t>
  </si>
  <si>
    <t>11.02.2022 15:43:05</t>
  </si>
  <si>
    <t>11.02.2022 15:43:06</t>
  </si>
  <si>
    <t>11.02.2022 15:43:08</t>
  </si>
  <si>
    <t>11.02.2022 15:45:21</t>
  </si>
  <si>
    <t>11.02.2022 15:45:23</t>
  </si>
  <si>
    <t>11.02.2022 15:45:24</t>
  </si>
  <si>
    <t>11.02.2022 15:45:26</t>
  </si>
  <si>
    <t>11.02.2022 15:45:27</t>
  </si>
  <si>
    <t>11.02.2022 15:46:12</t>
  </si>
  <si>
    <t>11.02.2022 15:46:14</t>
  </si>
  <si>
    <t>11.02.2022 15:46:20</t>
  </si>
  <si>
    <t>11.02.2022 15:46:21</t>
  </si>
  <si>
    <t>11.02.2022 15:46:23</t>
  </si>
  <si>
    <t>11.02.2022 15:47:57</t>
  </si>
  <si>
    <t>11.02.2022 15:47:59</t>
  </si>
  <si>
    <t>11.02.2022 15:48:00</t>
  </si>
  <si>
    <t>11.02.2022 15:48:35</t>
  </si>
  <si>
    <t>11.02.2022 15:48:36</t>
  </si>
  <si>
    <t>11.02.2022 15:48:40</t>
  </si>
  <si>
    <t>11.02.2022 15:48:42</t>
  </si>
  <si>
    <t>11.02.2022 15:48:43</t>
  </si>
  <si>
    <t>11.02.2022 15:48:45</t>
  </si>
  <si>
    <t>11.02.2022 15:48:46</t>
  </si>
  <si>
    <t>11.02.2022 15:48:48</t>
  </si>
  <si>
    <t>11.02.2022 15:48:49</t>
  </si>
  <si>
    <t>11.02.2022 15:50:12</t>
  </si>
  <si>
    <t>11.02.2022 15:50:13</t>
  </si>
  <si>
    <t>11.02.2022 15:50:18</t>
  </si>
  <si>
    <t>11.02.2022 15:50:19</t>
  </si>
  <si>
    <t>11.02.2022 15:50:55</t>
  </si>
  <si>
    <t>11.02.2022 15:50:57</t>
  </si>
  <si>
    <t>11.02.2022 15:52:24</t>
  </si>
  <si>
    <t>11.02.2022 15:52:58</t>
  </si>
  <si>
    <t>11.02.2022 15:53:00</t>
  </si>
  <si>
    <t>11.02.2022 15:53:01</t>
  </si>
  <si>
    <t>11.02.2022 15:53:07</t>
  </si>
  <si>
    <t>11.02.2022 15:53:09</t>
  </si>
  <si>
    <t>11.02.2022 15:53:10</t>
  </si>
  <si>
    <t>11.02.2022 15:53:12</t>
  </si>
  <si>
    <t>11.02.2022 15:55:13</t>
  </si>
  <si>
    <t>11.02.2022 15:55:15</t>
  </si>
  <si>
    <t>11.02.2022 15:55:16</t>
  </si>
  <si>
    <t>11.02.2022 15:55:18</t>
  </si>
  <si>
    <t>11.02.2022 15:55:52</t>
  </si>
  <si>
    <t>11.02.2022 15:55:54</t>
  </si>
  <si>
    <t>11.02.2022 15:55:55</t>
  </si>
  <si>
    <t>11.02.2022 15:55:57</t>
  </si>
  <si>
    <t>11.02.2022 15:56:07</t>
  </si>
  <si>
    <t>11.02.2022 15:56:09</t>
  </si>
  <si>
    <t>11.02.2022 15:56:12</t>
  </si>
  <si>
    <t>11.02.2022 15:56:13</t>
  </si>
  <si>
    <t>11.02.2022 15:56:42</t>
  </si>
  <si>
    <t>11.02.2022 15:56:43</t>
  </si>
  <si>
    <t>11.02.2022 15:56:45</t>
  </si>
  <si>
    <t>11.02.2022 15:57:01</t>
  </si>
  <si>
    <t>11.02.2022 15:59:33</t>
  </si>
  <si>
    <t>11.02.2022 15:59:36</t>
  </si>
  <si>
    <t>11.02.2022 16:01:46</t>
  </si>
  <si>
    <t>11.02.2022 16:01:48</t>
  </si>
  <si>
    <t>11.02.2022 16:01:49</t>
  </si>
  <si>
    <t>11.02.2022 16:01:51</t>
  </si>
  <si>
    <t>11.02.2022 16:01:52</t>
  </si>
  <si>
    <t>11.02.2022 16:01:54</t>
  </si>
  <si>
    <t>11.02.2022 16:02:43</t>
  </si>
  <si>
    <t>11.02.2022 16:02:45</t>
  </si>
  <si>
    <t>11.02.2022 16:02:46</t>
  </si>
  <si>
    <t>11.02.2022 16:03:00</t>
  </si>
  <si>
    <t>11.02.2022 16:03:01</t>
  </si>
  <si>
    <t>11.02.2022 16:03:03</t>
  </si>
  <si>
    <t>11.02.2022 16:03:04</t>
  </si>
  <si>
    <t>11.02.2022 16:03:06</t>
  </si>
  <si>
    <t>11.02.2022 16:03:24</t>
  </si>
  <si>
    <t>11.02.2022 16:03:25</t>
  </si>
  <si>
    <t>11.02.2022 16:03:58</t>
  </si>
  <si>
    <t>11.02.2022 16:05:33</t>
  </si>
  <si>
    <t>11.02.2022 16:05:34</t>
  </si>
  <si>
    <t>11.02.2022 16:05:36</t>
  </si>
  <si>
    <t>11.02.2022 16:05:37</t>
  </si>
  <si>
    <t>11.02.2022 16:08:42</t>
  </si>
  <si>
    <t>11.02.2022 16:08:43</t>
  </si>
  <si>
    <t>11.02.2022 16:08:44</t>
  </si>
  <si>
    <t>11.02.2022 16:08:46</t>
  </si>
  <si>
    <t>11.02.2022 16:08:55</t>
  </si>
  <si>
    <t>11.02.2022 16:08:56</t>
  </si>
  <si>
    <t>11.02.2022 16:09:04</t>
  </si>
  <si>
    <t>11.02.2022 16:09:05</t>
  </si>
  <si>
    <t>11.02.2022 16:09:07</t>
  </si>
  <si>
    <t>11.02.2022 16:09:08</t>
  </si>
  <si>
    <t>11.02.2022 16:09:10</t>
  </si>
  <si>
    <t>11.02.2022 16:09:11</t>
  </si>
  <si>
    <t>11.02.2022 16:09:13</t>
  </si>
  <si>
    <t>11.02.2022 16:09:14</t>
  </si>
  <si>
    <t>11.02.2022 16:09:22</t>
  </si>
  <si>
    <t>11.02.2022 16:09:28</t>
  </si>
  <si>
    <t>11.02.2022 16:09:29</t>
  </si>
  <si>
    <t>11.02.2022 16:09:52</t>
  </si>
  <si>
    <t>11.02.2022 16:09:53</t>
  </si>
  <si>
    <t>11.02.2022 16:09:55</t>
  </si>
  <si>
    <t>11.02.2022 16:11:35</t>
  </si>
  <si>
    <t>11.02.2022 16:11:38</t>
  </si>
  <si>
    <t>11.02.2022 16:11:40</t>
  </si>
  <si>
    <t>11.02.2022 16:12:31</t>
  </si>
  <si>
    <t>11.02.2022 16:12:32</t>
  </si>
  <si>
    <t>11.02.2022 16:12:34</t>
  </si>
  <si>
    <t>11.02.2022 16:12:35</t>
  </si>
  <si>
    <t>11.02.2022 16:12:37</t>
  </si>
  <si>
    <t>11.02.2022 16:12:40</t>
  </si>
  <si>
    <t>11.02.2022 16:12:41</t>
  </si>
  <si>
    <t>11.02.2022 16:13:08</t>
  </si>
  <si>
    <t>11.02.2022 16:13:10</t>
  </si>
  <si>
    <t>11.02.2022 16:13:11</t>
  </si>
  <si>
    <t>11.02.2022 16:13:14</t>
  </si>
  <si>
    <t>11.02.2022 16:13:17</t>
  </si>
  <si>
    <t>11.02.2022 16:14:04</t>
  </si>
  <si>
    <t>11.02.2022 16:14:05</t>
  </si>
  <si>
    <t>11.02.2022 16:14:28</t>
  </si>
  <si>
    <t>11.02.2022 16:14:29</t>
  </si>
  <si>
    <t>11.02.2022 16:14:31</t>
  </si>
  <si>
    <t>11.02.2022 16:16:08</t>
  </si>
  <si>
    <t>11.02.2022 16:16:10</t>
  </si>
  <si>
    <t>11.02.2022 16:16:11</t>
  </si>
  <si>
    <t>11.02.2022 16:16:13</t>
  </si>
  <si>
    <t>11.02.2022 16:16:14</t>
  </si>
  <si>
    <t>11.02.2022 16:16:16</t>
  </si>
  <si>
    <t>11.02.2022 16:16:37</t>
  </si>
  <si>
    <t>11.02.2022 16:16:40</t>
  </si>
  <si>
    <t>11.02.2022 16:16:41</t>
  </si>
  <si>
    <t>11.02.2022 16:18:23</t>
  </si>
  <si>
    <t>11.02.2022 16:18:26</t>
  </si>
  <si>
    <t>11.02.2022 16:18:28</t>
  </si>
  <si>
    <t>11.02.2022 16:20:20</t>
  </si>
  <si>
    <t>11.02.2022 16:20:23</t>
  </si>
  <si>
    <t>11.02.2022 16:21:08</t>
  </si>
  <si>
    <t>11.02.2022 16:21:10</t>
  </si>
  <si>
    <t>11.02.2022 16:21:11</t>
  </si>
  <si>
    <t>11.02.2022 16:21:13</t>
  </si>
  <si>
    <t>11.02.2022 16:21:14</t>
  </si>
  <si>
    <t>11.02.2022 16:21:56</t>
  </si>
  <si>
    <t>11.02.2022 16:21:59</t>
  </si>
  <si>
    <t>11.02.2022 16:22:01</t>
  </si>
  <si>
    <t>11.02.2022 16:22:59</t>
  </si>
  <si>
    <t>11.02.2022 16:23:02</t>
  </si>
  <si>
    <t>11.02.2022 16:23:47</t>
  </si>
  <si>
    <t>11.02.2022 16:23:49</t>
  </si>
  <si>
    <t>11.02.2022 16:23:50</t>
  </si>
  <si>
    <t>11.02.2022 16:23:52</t>
  </si>
  <si>
    <t>11.02.2022 16:23:53</t>
  </si>
  <si>
    <t>11.02.2022 16:23:55</t>
  </si>
  <si>
    <t>11.02.2022 16:23:56</t>
  </si>
  <si>
    <t>11.02.2022 16:23:58</t>
  </si>
  <si>
    <t>11.02.2022 16:24:38</t>
  </si>
  <si>
    <t>11.02.2022 16:24:40</t>
  </si>
  <si>
    <t>11.02.2022 16:24:41</t>
  </si>
  <si>
    <t>11.02.2022 16:24:43</t>
  </si>
  <si>
    <t>11.02.2022 16:24:44</t>
  </si>
  <si>
    <t>11.02.2022 16:26:33</t>
  </si>
  <si>
    <t>11.02.2022 16:26:35</t>
  </si>
  <si>
    <t>11.02.2022 16:26:36</t>
  </si>
  <si>
    <t>11.02.2022 16:26:48</t>
  </si>
  <si>
    <t>11.02.2022 16:26:50</t>
  </si>
  <si>
    <t>11.02.2022 16:26:51</t>
  </si>
  <si>
    <t>11.02.2022 16:26:53</t>
  </si>
  <si>
    <t>11.02.2022 16:27:03</t>
  </si>
  <si>
    <t>11.02.2022 16:27:06</t>
  </si>
  <si>
    <t>11.02.2022 16:27:08</t>
  </si>
  <si>
    <t>11.02.2022 16:28:56</t>
  </si>
  <si>
    <t>11.02.2022 16:28:57</t>
  </si>
  <si>
    <t>11.02.2022 16:28:59</t>
  </si>
  <si>
    <t>11.02.2022 16:29:00</t>
  </si>
  <si>
    <t>11.02.2022 16:29:02</t>
  </si>
  <si>
    <t>11.02.2022 16:29:08</t>
  </si>
  <si>
    <t>11.02.2022 16:29:09</t>
  </si>
  <si>
    <t>11.02.2022 16:29:11</t>
  </si>
  <si>
    <t>11.02.2022 16:29:12</t>
  </si>
  <si>
    <t>11.02.2022 16:30:36</t>
  </si>
  <si>
    <t>11.02.2022 16:30:38</t>
  </si>
  <si>
    <t>11.02.2022 16:30:41</t>
  </si>
  <si>
    <t>11.02.2022 16:30:45</t>
  </si>
  <si>
    <t>11.02.2022 16:30:47</t>
  </si>
  <si>
    <t>11.02.2022 16:31:59</t>
  </si>
  <si>
    <t>11.02.2022 16:32:00</t>
  </si>
  <si>
    <t>11.02.2022 16:32:02</t>
  </si>
  <si>
    <t>11.02.2022 16:32:05</t>
  </si>
  <si>
    <t>11.02.2022 16:33:03</t>
  </si>
  <si>
    <t>11.02.2022 16:33:05</t>
  </si>
  <si>
    <t>11.02.2022 16:33:06</t>
  </si>
  <si>
    <t>11.02.2022 16:33:08</t>
  </si>
  <si>
    <t>11.02.2022 16:33:09</t>
  </si>
  <si>
    <t>11.02.2022 16:33:11</t>
  </si>
  <si>
    <t>11.02.2022 16:33:38</t>
  </si>
  <si>
    <t>11.02.2022 16:33:39</t>
  </si>
  <si>
    <t>11.02.2022 16:33:41</t>
  </si>
  <si>
    <t>11.02.2022 16:33:42</t>
  </si>
  <si>
    <t>11.02.2022 16:34:39</t>
  </si>
  <si>
    <t>11.02.2022 16:34:41</t>
  </si>
  <si>
    <t>11.02.2022 16:34:42</t>
  </si>
  <si>
    <t>11.02.2022 16:34:44</t>
  </si>
  <si>
    <t>11.02.2022 16:34:45</t>
  </si>
  <si>
    <t>11.02.2022 16:35:38</t>
  </si>
  <si>
    <t>11.02.2022 16:35:39</t>
  </si>
  <si>
    <t>11.02.2022 16:35:41</t>
  </si>
  <si>
    <t>11.02.2022 16:35:42</t>
  </si>
  <si>
    <t>11.02.2022 16:35:45</t>
  </si>
  <si>
    <t>11.02.2022 16:35:47</t>
  </si>
  <si>
    <t>11.02.2022 16:36:18</t>
  </si>
  <si>
    <t>11.02.2022 16:36:21</t>
  </si>
  <si>
    <t>11.02.2022 16:36:23</t>
  </si>
  <si>
    <t>11.02.2022 16:37:14</t>
  </si>
  <si>
    <t>11.02.2022 16:37:24</t>
  </si>
  <si>
    <t>11.02.2022 16:37:26</t>
  </si>
  <si>
    <t>11.02.2022 16:37:27</t>
  </si>
  <si>
    <t>11.02.2022 16:38:44</t>
  </si>
  <si>
    <t>11.02.2022 16:38:45</t>
  </si>
  <si>
    <t>11.02.2022 16:38:47</t>
  </si>
  <si>
    <t>11.02.2022 16:38:48</t>
  </si>
  <si>
    <t>11.02.2022 16:38:50</t>
  </si>
  <si>
    <t>11.02.2022 16:39:50</t>
  </si>
  <si>
    <t>11.02.2022 16:39:51</t>
  </si>
  <si>
    <t>11.02.2022 16:39:53</t>
  </si>
  <si>
    <t>11.02.2022 16:39:56</t>
  </si>
  <si>
    <t>11.02.2022 16:40:32</t>
  </si>
  <si>
    <t>11.02.2022 16:40:33</t>
  </si>
  <si>
    <t>11.02.2022 16:40:35</t>
  </si>
  <si>
    <t>11.02.2022 16:40:36</t>
  </si>
  <si>
    <t>11.02.2022 16:40:38</t>
  </si>
  <si>
    <t>11.02.2022 16:40:56</t>
  </si>
  <si>
    <t>11.02.2022 16:40:57</t>
  </si>
  <si>
    <t>11.02.2022 16:40:59</t>
  </si>
  <si>
    <t>11.02.2022 16:41:02</t>
  </si>
  <si>
    <t>11.02.2022 16:41:05</t>
  </si>
  <si>
    <t>11.02.2022 16:41:06</t>
  </si>
  <si>
    <t>11.02.2022 16:41:08</t>
  </si>
  <si>
    <t>11.02.2022 16:41:09</t>
  </si>
  <si>
    <t>11.02.2022 16:41:11</t>
  </si>
  <si>
    <t>11.02.2022 16:41:12</t>
  </si>
  <si>
    <t>11.02.2022 16:41:14</t>
  </si>
  <si>
    <t>11.02.2022 16:41:15</t>
  </si>
  <si>
    <t>11.02.2022 16:41:17</t>
  </si>
  <si>
    <t>11.02.2022 16:41:56</t>
  </si>
  <si>
    <t>11.02.2022 16:41:57</t>
  </si>
  <si>
    <t>11.02.2022 16:43:21</t>
  </si>
  <si>
    <t>11.02.2022 16:43:23</t>
  </si>
  <si>
    <t>11.02.2022 16:43:24</t>
  </si>
  <si>
    <t>11.02.2022 16:43:26</t>
  </si>
  <si>
    <t>11.02.2022 16:43:27</t>
  </si>
  <si>
    <t>11.02.2022 16:45:14</t>
  </si>
  <si>
    <t>11.02.2022 16:45:15</t>
  </si>
  <si>
    <t>11.02.2022 16:45:17</t>
  </si>
  <si>
    <t>11.02.2022 16:45:18</t>
  </si>
  <si>
    <t>11.02.2022 16:45:20</t>
  </si>
  <si>
    <t>11.02.2022 16:45:56</t>
  </si>
  <si>
    <t>11.02.2022 16:45:57</t>
  </si>
  <si>
    <t>11.02.2022 16:45:59</t>
  </si>
  <si>
    <t>11.02.2022 16:46:05</t>
  </si>
  <si>
    <t>11.02.2022 16:46:06</t>
  </si>
  <si>
    <t>11.02.2022 16:46:41</t>
  </si>
  <si>
    <t>11.02.2022 16:46:42</t>
  </si>
  <si>
    <t>11.02.2022 16:46:44</t>
  </si>
  <si>
    <t>11.02.2022 16:46:45</t>
  </si>
  <si>
    <t>11.02.2022 16:46:48</t>
  </si>
  <si>
    <t>11.02.2022 16:47:29</t>
  </si>
  <si>
    <t>11.02.2022 16:47:30</t>
  </si>
  <si>
    <t>11.02.2022 16:47:32</t>
  </si>
  <si>
    <t>11.02.2022 16:47:35</t>
  </si>
  <si>
    <t>11.02.2022 16:47:59</t>
  </si>
  <si>
    <t>11.02.2022 16:48:00</t>
  </si>
  <si>
    <t>11.02.2022 16:48:02</t>
  </si>
  <si>
    <t>11.02.2022 16:48:03</t>
  </si>
  <si>
    <t>11.02.2022 16:49:56</t>
  </si>
  <si>
    <t>11.02.2022 16:49:57</t>
  </si>
  <si>
    <t>11.02.2022 16:49:58</t>
  </si>
  <si>
    <t>11.02.2022 16:50:00</t>
  </si>
  <si>
    <t>11.02.2022 16:50:51</t>
  </si>
  <si>
    <t>11.02.2022 16:50:52</t>
  </si>
  <si>
    <t>11.02.2022 16:50:54</t>
  </si>
  <si>
    <t>11.02.2022 16:50:55</t>
  </si>
  <si>
    <t>11.02.2022 16:50:57</t>
  </si>
  <si>
    <t>11.02.2022 16:50:58</t>
  </si>
  <si>
    <t>11.02.2022 16:51:28</t>
  </si>
  <si>
    <t>11.02.2022 16:51:31</t>
  </si>
  <si>
    <t>11.02.2022 16:51:33</t>
  </si>
  <si>
    <t>11.02.2022 16:51:34</t>
  </si>
  <si>
    <t>11.02.2022 16:51:51</t>
  </si>
  <si>
    <t>11.02.2022 16:51:54</t>
  </si>
  <si>
    <t>11.02.2022 16:51:55</t>
  </si>
  <si>
    <t>11.02.2022 16:52:19</t>
  </si>
  <si>
    <t>11.02.2022 16:52:21</t>
  </si>
  <si>
    <t>11.02.2022 16:52:22</t>
  </si>
  <si>
    <t>11.02.2022 16:52:24</t>
  </si>
  <si>
    <t>11.02.2022 16:52:25</t>
  </si>
  <si>
    <t>11.02.2022 16:52:40</t>
  </si>
  <si>
    <t>11.02.2022 16:52:42</t>
  </si>
  <si>
    <t>11.02.2022 16:52:43</t>
  </si>
  <si>
    <t>11.02.2022 16:52:45</t>
  </si>
  <si>
    <t>11.02.2022 16:52:46</t>
  </si>
  <si>
    <t>11.02.2022 16:52:58</t>
  </si>
  <si>
    <t>11.02.2022 16:53:00</t>
  </si>
  <si>
    <t>11.02.2022 16:53:01</t>
  </si>
  <si>
    <t>11.02.2022 16:53:03</t>
  </si>
  <si>
    <t>11.02.2022 16:53:21</t>
  </si>
  <si>
    <t>11.02.2022 16:53:22</t>
  </si>
  <si>
    <t>11.02.2022 16:53:24</t>
  </si>
  <si>
    <t>11.02.2022 16:54:09</t>
  </si>
  <si>
    <t>11.02.2022 16:54:13</t>
  </si>
  <si>
    <t>11.02.2022 16:54:15</t>
  </si>
  <si>
    <t>11.02.2022 16:54:30</t>
  </si>
  <si>
    <t>11.02.2022 16:54:31</t>
  </si>
  <si>
    <t>11.02.2022 16:54:33</t>
  </si>
  <si>
    <t>11.02.2022 16:54:34</t>
  </si>
  <si>
    <t>11.02.2022 16:54:36</t>
  </si>
  <si>
    <t>11.02.2022 16:54:39</t>
  </si>
  <si>
    <t>11.02.2022 16:57:18</t>
  </si>
  <si>
    <t>11.02.2022 16:57:19</t>
  </si>
  <si>
    <t>11.02.2022 16:57:21</t>
  </si>
  <si>
    <t>11.02.2022 16:59:27</t>
  </si>
  <si>
    <t>11.02.2022 16:59:28</t>
  </si>
  <si>
    <t>11.02.2022 16:59:30</t>
  </si>
  <si>
    <t>11.02.2022 16:59:31</t>
  </si>
  <si>
    <t>11.02.2022 17:00:37</t>
  </si>
  <si>
    <t>11.02.2022 17:00:39</t>
  </si>
  <si>
    <t>11.02.2022 17:00:42</t>
  </si>
  <si>
    <t>11.02.2022 17:00:43</t>
  </si>
  <si>
    <t>11.02.2022 17:00:46</t>
  </si>
  <si>
    <t>11.02.2022 17:00:48</t>
  </si>
  <si>
    <t>11.02.2022 17:00:49</t>
  </si>
  <si>
    <t>11.02.2022 17:02:12</t>
  </si>
  <si>
    <t>11.02.2022 17:02:13</t>
  </si>
  <si>
    <t>11.02.2022 17:02:15</t>
  </si>
  <si>
    <t>11.02.2022 17:03:16</t>
  </si>
  <si>
    <t>11.02.2022 17:03:18</t>
  </si>
  <si>
    <t>11.02.2022 17:03:19</t>
  </si>
  <si>
    <t>11.02.2022 17:03:24</t>
  </si>
  <si>
    <t>11.02.2022 17:03:25</t>
  </si>
  <si>
    <t>11.02.2022 17:03:27</t>
  </si>
  <si>
    <t>11.02.2022 17:03:28</t>
  </si>
  <si>
    <t>11.02.2022 17:03:30</t>
  </si>
  <si>
    <t>11.02.2022 17:03:33</t>
  </si>
  <si>
    <t>11.02.2022 17:03:56</t>
  </si>
  <si>
    <t>11.02.2022 17:03:58</t>
  </si>
  <si>
    <t>11.02.2022 17:03:59</t>
  </si>
  <si>
    <t>11.02.2022 17:04:01</t>
  </si>
  <si>
    <t>11.02.2022 17:05:08</t>
  </si>
  <si>
    <t>11.02.2022 17:05:11</t>
  </si>
  <si>
    <t>11.02.2022 17:05:13</t>
  </si>
  <si>
    <t>11.02.2022 17:06:07</t>
  </si>
  <si>
    <t>11.02.2022 17:06:08</t>
  </si>
  <si>
    <t>11.02.2022 17:06:10</t>
  </si>
  <si>
    <t>11.02.2022 17:06:11</t>
  </si>
  <si>
    <t>11.02.2022 17:06:38</t>
  </si>
  <si>
    <t>11.02.2022 17:06:40</t>
  </si>
  <si>
    <t>11.02.2022 17:06:41</t>
  </si>
  <si>
    <t>11.02.2022 17:06:43</t>
  </si>
  <si>
    <t>11.02.2022 17:06:44</t>
  </si>
  <si>
    <t>11.02.2022 17:06:49</t>
  </si>
  <si>
    <t>11.02.2022 17:06:53</t>
  </si>
  <si>
    <t>11.02.2022 17:06:55</t>
  </si>
  <si>
    <t>11.02.2022 17:07:49</t>
  </si>
  <si>
    <t>11.02.2022 17:07:50</t>
  </si>
  <si>
    <t>11.02.2022 17:09:43</t>
  </si>
  <si>
    <t>11.02.2022 17:09:44</t>
  </si>
  <si>
    <t>11.02.2022 17:11:08</t>
  </si>
  <si>
    <t>11.02.2022 17:11:10</t>
  </si>
  <si>
    <t>11.02.2022 17:11:11</t>
  </si>
  <si>
    <t>11.02.2022 17:11:13</t>
  </si>
  <si>
    <t>11.02.2022 17:11:14</t>
  </si>
  <si>
    <t>11.02.2022 17:11:16</t>
  </si>
  <si>
    <t>11.02.2022 17:11:47</t>
  </si>
  <si>
    <t>11.02.2022 17:11:49</t>
  </si>
  <si>
    <t>11.02.2022 17:11:50</t>
  </si>
  <si>
    <t>11.02.2022 17:11:52</t>
  </si>
  <si>
    <t>11.02.2022 17:11:53</t>
  </si>
  <si>
    <t>11.02.2022 17:12:56</t>
  </si>
  <si>
    <t>11.02.2022 17:12:58</t>
  </si>
  <si>
    <t>11.02.2022 17:12:59</t>
  </si>
  <si>
    <t>11.02.2022 17:13:01</t>
  </si>
  <si>
    <t>11.02.2022 17:14:59</t>
  </si>
  <si>
    <t>11.02.2022 17:15:01</t>
  </si>
  <si>
    <t>11.02.2022 17:15:05</t>
  </si>
  <si>
    <t>11.02.2022 17:15:07</t>
  </si>
  <si>
    <t>11.02.2022 17:15:10</t>
  </si>
  <si>
    <t>11.02.2022 17:15:11</t>
  </si>
  <si>
    <t>11.02.2022 17:15:26</t>
  </si>
  <si>
    <t>11.02.2022 17:15:28</t>
  </si>
  <si>
    <t>11.02.2022 17:15:29</t>
  </si>
  <si>
    <t>11.02.2022 17:15:31</t>
  </si>
  <si>
    <t>11.02.2022 17:15:32</t>
  </si>
  <si>
    <t>11.02.2022 17:18:38</t>
  </si>
  <si>
    <t>11.02.2022 17:18:40</t>
  </si>
  <si>
    <t>11.02.2022 17:18:41</t>
  </si>
  <si>
    <t>11.02.2022 17:18:43</t>
  </si>
  <si>
    <t>11.02.2022 17:18:44</t>
  </si>
  <si>
    <t>11.02.2022 17:18:46</t>
  </si>
  <si>
    <t>11.02.2022 17:19:13</t>
  </si>
  <si>
    <t>11.02.2022 17:19:14</t>
  </si>
  <si>
    <t>11.02.2022 17:19:16</t>
  </si>
  <si>
    <t>11.02.2022 17:20:05</t>
  </si>
  <si>
    <t>11.02.2022 17:20:07</t>
  </si>
  <si>
    <t>11.02.2022 17:20:08</t>
  </si>
  <si>
    <t>11.02.2022 17:20:10</t>
  </si>
  <si>
    <t>11.02.2022 17:20:11</t>
  </si>
  <si>
    <t>11.02.2022 17:22:14</t>
  </si>
  <si>
    <t>11.02.2022 17:22:17</t>
  </si>
  <si>
    <t>11.02.2022 17:22:19</t>
  </si>
  <si>
    <t>11.02.2022 17:22:20</t>
  </si>
  <si>
    <t>11.02.2022 17:22:23</t>
  </si>
  <si>
    <t>11.02.2022 17:22:25</t>
  </si>
  <si>
    <t>11.02.2022 17:22:26</t>
  </si>
  <si>
    <t>11.02.2022 17:22:34</t>
  </si>
  <si>
    <t>11.02.2022 17:22:35</t>
  </si>
  <si>
    <t>11.02.2022 17:22:37</t>
  </si>
  <si>
    <t>11.02.2022 17:22:38</t>
  </si>
  <si>
    <t>11.02.2022 17:22:40</t>
  </si>
  <si>
    <t>11.02.2022 17:22:41</t>
  </si>
  <si>
    <t>11.02.2022 17:22:44</t>
  </si>
  <si>
    <t>11.02.2022 17:22:46</t>
  </si>
  <si>
    <t>11.02.2022 17:23:52</t>
  </si>
  <si>
    <t>11.02.2022 17:23:53</t>
  </si>
  <si>
    <t>11.02.2022 17:23:55</t>
  </si>
  <si>
    <t>11.02.2022 17:24:04</t>
  </si>
  <si>
    <t>11.02.2022 17:24:07</t>
  </si>
  <si>
    <t>11.02.2022 17:24:08</t>
  </si>
  <si>
    <t>11.02.2022 17:24:14</t>
  </si>
  <si>
    <t>11.02.2022 17:24:16</t>
  </si>
  <si>
    <t>11.02.2022 17:24:19</t>
  </si>
  <si>
    <t>11.02.2022 17:24:20</t>
  </si>
  <si>
    <t>11.02.2022 17:24:59</t>
  </si>
  <si>
    <t>11.02.2022 17:25:01</t>
  </si>
  <si>
    <t>11.02.2022 17:25:02</t>
  </si>
  <si>
    <t>11.02.2022 17:26:16</t>
  </si>
  <si>
    <t>11.02.2022 17:26:17</t>
  </si>
  <si>
    <t>11.02.2022 17:26:19</t>
  </si>
  <si>
    <t>11.02.2022 17:28:43</t>
  </si>
  <si>
    <t>11.02.2022 17:28:44</t>
  </si>
  <si>
    <t>11.02.2022 17:28:46</t>
  </si>
  <si>
    <t>11.02.2022 17:28:47</t>
  </si>
  <si>
    <t>11.02.2022 17:28:50</t>
  </si>
  <si>
    <t>11.02.2022 17:28:52</t>
  </si>
  <si>
    <t>11.02.2022 17:30:38</t>
  </si>
  <si>
    <t>11.02.2022 17:30:40</t>
  </si>
  <si>
    <t>11.02.2022 17:30:41</t>
  </si>
  <si>
    <t>11.02.2022 17:31:11</t>
  </si>
  <si>
    <t>11.02.2022 17:31:13</t>
  </si>
  <si>
    <t>11.02.2022 17:31:14</t>
  </si>
  <si>
    <t>11.02.2022 17:31:16</t>
  </si>
  <si>
    <t>11.02.2022 17:31:17</t>
  </si>
  <si>
    <t>11.02.2022 17:31:49</t>
  </si>
  <si>
    <t>11.02.2022 17:31:50</t>
  </si>
  <si>
    <t>11.02.2022 17:31:52</t>
  </si>
  <si>
    <t>11.02.2022 17:31:55</t>
  </si>
  <si>
    <t>11.02.2022 17:31:56</t>
  </si>
  <si>
    <t>11.02.2022 17:32:26</t>
  </si>
  <si>
    <t>11.02.2022 17:32:27</t>
  </si>
  <si>
    <t>11.02.2022 17:32:29</t>
  </si>
  <si>
    <t>11.02.2022 17:32:30</t>
  </si>
  <si>
    <t>11.02.2022 17:35:45</t>
  </si>
  <si>
    <t>11.02.2022 17:35:47</t>
  </si>
  <si>
    <t>11.02.2022 17:35:48</t>
  </si>
  <si>
    <t>11.02.2022 17:35:50</t>
  </si>
  <si>
    <t>11.02.2022 17:36:23</t>
  </si>
  <si>
    <t>11.02.2022 17:36:38</t>
  </si>
  <si>
    <t>11.02.2022 17:36:39</t>
  </si>
  <si>
    <t>11.02.2022 17:36:41</t>
  </si>
  <si>
    <t>11.02.2022 17:36:42</t>
  </si>
  <si>
    <t>11.02.2022 17:36:44</t>
  </si>
  <si>
    <t>11.02.2022 17:36:56</t>
  </si>
  <si>
    <t>11.02.2022 17:36:57</t>
  </si>
  <si>
    <t>11.02.2022 17:36:59</t>
  </si>
  <si>
    <t>11.02.2022 17:37:00</t>
  </si>
  <si>
    <t>11.02.2022 17:37:08</t>
  </si>
  <si>
    <t>11.02.2022 17:37:09</t>
  </si>
  <si>
    <t>11.02.2022 17:37:11</t>
  </si>
  <si>
    <t>11.02.2022 17:39:06</t>
  </si>
  <si>
    <t>11.02.2022 17:39:08</t>
  </si>
  <si>
    <t>11.02.2022 17:39:09</t>
  </si>
  <si>
    <t>11.02.2022 17:39:11</t>
  </si>
  <si>
    <t>11.02.2022 17:39:12</t>
  </si>
  <si>
    <t>11.02.2022 17:39:57</t>
  </si>
  <si>
    <t>11.02.2022 17:39:59</t>
  </si>
  <si>
    <t>11.02.2022 17:40:30</t>
  </si>
  <si>
    <t>11.02.2022 17:40:35</t>
  </si>
  <si>
    <t>11.02.2022 17:40:50</t>
  </si>
  <si>
    <t>11.02.2022 17:40:51</t>
  </si>
  <si>
    <t>11.02.2022 17:40:53</t>
  </si>
  <si>
    <t>11.02.2022 17:40:54</t>
  </si>
  <si>
    <t>11.02.2022 17:42:51</t>
  </si>
  <si>
    <t>11.02.2022 17:42:53</t>
  </si>
  <si>
    <t>11.02.2022 17:42:54</t>
  </si>
  <si>
    <t>11.02.2022 17:42:56</t>
  </si>
  <si>
    <t>11.02.2022 17:42:57</t>
  </si>
  <si>
    <t>11.02.2022 17:44:36</t>
  </si>
  <si>
    <t>11.02.2022 17:44:38</t>
  </si>
  <si>
    <t>11.02.2022 17:44:39</t>
  </si>
  <si>
    <t>11.02.2022 17:44:41</t>
  </si>
  <si>
    <t>11.02.2022 17:44:57</t>
  </si>
  <si>
    <t>11.02.2022 17:44:59</t>
  </si>
  <si>
    <t>11.02.2022 17:45:00</t>
  </si>
  <si>
    <t>11.02.2022 17:45:02</t>
  </si>
  <si>
    <t>11.02.2022 17:45:03</t>
  </si>
  <si>
    <t>11.02.2022 17:45:05</t>
  </si>
  <si>
    <t>11.02.2022 17:45:09</t>
  </si>
  <si>
    <t>11.02.2022 17:45:11</t>
  </si>
  <si>
    <t>11.02.2022 17:45:12</t>
  </si>
  <si>
    <t>11.02.2022 17:45:14</t>
  </si>
  <si>
    <t>11.02.2022 17:45:15</t>
  </si>
  <si>
    <t>11.02.2022 17:45:17</t>
  </si>
  <si>
    <t>11.02.2022 17:45:18</t>
  </si>
  <si>
    <t>11.02.2022 17:45:20</t>
  </si>
  <si>
    <t>11.02.2022 17:45:21</t>
  </si>
  <si>
    <t>11.02.2022 17:45:23</t>
  </si>
  <si>
    <t>11.02.2022 17:45:45</t>
  </si>
  <si>
    <t>11.02.2022 17:45:48</t>
  </si>
  <si>
    <t>11.02.2022 17:45:50</t>
  </si>
  <si>
    <t>11.02.2022 17:45:51</t>
  </si>
  <si>
    <t>11.02.2022 17:46:53</t>
  </si>
  <si>
    <t>11.02.2022 17:46:54</t>
  </si>
  <si>
    <t>11.02.2022 17:46:56</t>
  </si>
  <si>
    <t>11.02.2022 17:47:14</t>
  </si>
  <si>
    <t>11.02.2022 17:47:15</t>
  </si>
  <si>
    <t>11.02.2022 17:47:17</t>
  </si>
  <si>
    <t>11.02.2022 17:47:18</t>
  </si>
  <si>
    <t>11.02.2022 17:47:38</t>
  </si>
  <si>
    <t>11.02.2022 17:47:39</t>
  </si>
  <si>
    <t>11.02.2022 17:47:42</t>
  </si>
  <si>
    <t>11.02.2022 17:47:44</t>
  </si>
  <si>
    <t>11.02.2022 17:48:00</t>
  </si>
  <si>
    <t>11.02.2022 17:48:05</t>
  </si>
  <si>
    <t>11.02.2022 17:48:06</t>
  </si>
  <si>
    <t>11.02.2022 17:48:29</t>
  </si>
  <si>
    <t>11.02.2022 17:48:32</t>
  </si>
  <si>
    <t>11.02.2022 17:49:24</t>
  </si>
  <si>
    <t>11.02.2022 17:49:25</t>
  </si>
  <si>
    <t>11.02.2022 17:49:27</t>
  </si>
  <si>
    <t>11.02.2022 17:50:03</t>
  </si>
  <si>
    <t>11.02.2022 17:50:04</t>
  </si>
  <si>
    <t>11.02.2022 17:50:06</t>
  </si>
  <si>
    <t>11.02.2022 17:50:12</t>
  </si>
  <si>
    <t>11.02.2022 17:50:48</t>
  </si>
  <si>
    <t>11.02.2022 17:50:49</t>
  </si>
  <si>
    <t>11.02.2022 17:50:51</t>
  </si>
  <si>
    <t>11.02.2022 17:50:52</t>
  </si>
  <si>
    <t>11.02.2022 17:50:54</t>
  </si>
  <si>
    <t>11.02.2022 17:50:55</t>
  </si>
  <si>
    <t>11.02.2022 17:52:22</t>
  </si>
  <si>
    <t>11.02.2022 17:52:24</t>
  </si>
  <si>
    <t>11.02.2022 17:52:25</t>
  </si>
  <si>
    <t>11.02.2022 17:52:27</t>
  </si>
  <si>
    <t>11.02.2022 17:52:49</t>
  </si>
  <si>
    <t>11.02.2022 17:52:55</t>
  </si>
  <si>
    <t>11.02.2022 17:52:57</t>
  </si>
  <si>
    <t>11.02.2022 17:52:58</t>
  </si>
  <si>
    <t>11.02.2022 17:53:00</t>
  </si>
  <si>
    <t>11.02.2022 17:53:06</t>
  </si>
  <si>
    <t>11.02.2022 17:53:07</t>
  </si>
  <si>
    <t>11.02.2022 17:53:10</t>
  </si>
  <si>
    <t>11.02.2022 17:53:12</t>
  </si>
  <si>
    <t>11.02.2022 17:53:13</t>
  </si>
  <si>
    <t>11.02.2022 17:53:15</t>
  </si>
  <si>
    <t>11.02.2022 17:53:31</t>
  </si>
  <si>
    <t>11.02.2022 17:53:33</t>
  </si>
  <si>
    <t>11.02.2022 17:53:34</t>
  </si>
  <si>
    <t>11.02.2022 17:53:37</t>
  </si>
  <si>
    <t>11.02.2022 17:53:39</t>
  </si>
  <si>
    <t>11.02.2022 17:53:40</t>
  </si>
  <si>
    <t>11.02.2022 17:53:43</t>
  </si>
  <si>
    <t>11.02.2022 17:53:45</t>
  </si>
  <si>
    <t>11.02.2022 17:53:46</t>
  </si>
  <si>
    <t>11.02.2022 17:53:48</t>
  </si>
  <si>
    <t>11.02.2022 17:54:46</t>
  </si>
  <si>
    <t>11.02.2022 17:54:48</t>
  </si>
  <si>
    <t>11.02.2022 17:54:52</t>
  </si>
  <si>
    <t>11.02.2022 17:54:54</t>
  </si>
  <si>
    <t>11.02.2022 17:56:13</t>
  </si>
  <si>
    <t>11.02.2022 17:56:15</t>
  </si>
  <si>
    <t>11.02.2022 17:56:16</t>
  </si>
  <si>
    <t>11.02.2022 17:56:18</t>
  </si>
  <si>
    <t>11.02.2022 17:56:19</t>
  </si>
  <si>
    <t>11.02.2022 17:56:49</t>
  </si>
  <si>
    <t>11.02.2022 17:56:51</t>
  </si>
  <si>
    <t>11.02.2022 17:56:52</t>
  </si>
  <si>
    <t>11.02.2022 17:58:46</t>
  </si>
  <si>
    <t>11.02.2022 17:58:48</t>
  </si>
  <si>
    <t>11.02.2022 17:58:52</t>
  </si>
  <si>
    <t>11.02.2022 17:58:54</t>
  </si>
  <si>
    <t>11.02.2022 17:59:52</t>
  </si>
  <si>
    <t>11.02.2022 17:59:54</t>
  </si>
  <si>
    <t>11.02.2022 17:59:57</t>
  </si>
  <si>
    <t>11.02.2022 17:59:58</t>
  </si>
  <si>
    <t>11.02.2022 18:00:15</t>
  </si>
  <si>
    <t>11.02.2022 18:00:16</t>
  </si>
  <si>
    <t>11.02.2022 18:00:18</t>
  </si>
  <si>
    <t>11.02.2022 18:00:19</t>
  </si>
  <si>
    <t>11.02.2022 18:00:21</t>
  </si>
  <si>
    <t>11.02.2022 18:00:55</t>
  </si>
  <si>
    <t>11.02.2022 18:00:57</t>
  </si>
  <si>
    <t>11.02.2022 18:00:58</t>
  </si>
  <si>
    <t>11.02.2022 18:01:00</t>
  </si>
  <si>
    <t>11.02.2022 18:01:01</t>
  </si>
  <si>
    <t>11.02.2022 18:01:04</t>
  </si>
  <si>
    <t>11.02.2022 18:03:07</t>
  </si>
  <si>
    <t>11.02.2022 18:03:09</t>
  </si>
  <si>
    <t>11.02.2022 18:03:10</t>
  </si>
  <si>
    <t>11.02.2022 18:03:12</t>
  </si>
  <si>
    <t>11.02.2022 18:03:13</t>
  </si>
  <si>
    <t>11.02.2022 18:04:01</t>
  </si>
  <si>
    <t>11.02.2022 18:04:03</t>
  </si>
  <si>
    <t>11.02.2022 18:04:04</t>
  </si>
  <si>
    <t>11.02.2022 18:04:06</t>
  </si>
  <si>
    <t>11.02.2022 18:04:07</t>
  </si>
  <si>
    <t>11.02.2022 18:06:43</t>
  </si>
  <si>
    <t>11.02.2022 18:06:45</t>
  </si>
  <si>
    <t>11.02.2022 18:06:46</t>
  </si>
  <si>
    <t>11.02.2022 18:06:48</t>
  </si>
  <si>
    <t>11.02.2022 18:08:25</t>
  </si>
  <si>
    <t>11.02.2022 18:08:27</t>
  </si>
  <si>
    <t>11.02.2022 18:08:28</t>
  </si>
  <si>
    <t>11.02.2022 18:08:30</t>
  </si>
  <si>
    <t>11.02.2022 18:08:31</t>
  </si>
  <si>
    <t>11.02.2022 18:08:46</t>
  </si>
  <si>
    <t>11.02.2022 18:08:48</t>
  </si>
  <si>
    <t>11.02.2022 18:08:49</t>
  </si>
  <si>
    <t>11.02.2022 18:08:51</t>
  </si>
  <si>
    <t>11.02.2022 18:08:58</t>
  </si>
  <si>
    <t>11.02.2022 18:09:00</t>
  </si>
  <si>
    <t>11.02.2022 18:09:01</t>
  </si>
  <si>
    <t>11.02.2022 18:09:10</t>
  </si>
  <si>
    <t>11.02.2022 18:09:12</t>
  </si>
  <si>
    <t>11.02.2022 18:09:13</t>
  </si>
  <si>
    <t>11.02.2022 18:09:15</t>
  </si>
  <si>
    <t>11.02.2022 18:09:16</t>
  </si>
  <si>
    <t>11.02.2022 18:09:19</t>
  </si>
  <si>
    <t>11.02.2022 18:10:48</t>
  </si>
  <si>
    <t>11.02.2022 18:10:49</t>
  </si>
  <si>
    <t>11.02.2022 18:10:51</t>
  </si>
  <si>
    <t>11.02.2022 18:10:52</t>
  </si>
  <si>
    <t>11.02.2022 18:10:54</t>
  </si>
  <si>
    <t>11.02.2022 18:10:55</t>
  </si>
  <si>
    <t>11.02.2022 18:14:04</t>
  </si>
  <si>
    <t>11.02.2022 18:14:06</t>
  </si>
  <si>
    <t>11.02.2022 18:14:31</t>
  </si>
  <si>
    <t>11.02.2022 18:14:33</t>
  </si>
  <si>
    <t>11.02.2022 18:14:34</t>
  </si>
  <si>
    <t>11.02.2022 18:14:37</t>
  </si>
  <si>
    <t>11.02.2022 18:14:57</t>
  </si>
  <si>
    <t>11.02.2022 18:14:58</t>
  </si>
  <si>
    <t>11.02.2022 18:15:00</t>
  </si>
  <si>
    <t>11.02.2022 18:15:01</t>
  </si>
  <si>
    <t>11.02.2022 18:15:03</t>
  </si>
  <si>
    <t>11.02.2022 18:15:04</t>
  </si>
  <si>
    <t>11.02.2022 18:15:07</t>
  </si>
  <si>
    <t>11.02.2022 18:15:09</t>
  </si>
  <si>
    <t>11.02.2022 18:16:49</t>
  </si>
  <si>
    <t>11.02.2022 18:16:51</t>
  </si>
  <si>
    <t>11.02.2022 18:16:52</t>
  </si>
  <si>
    <t>11.02.2022 18:16:54</t>
  </si>
  <si>
    <t>11.02.2022 18:16:55</t>
  </si>
  <si>
    <t>11.02.2022 18:17:01</t>
  </si>
  <si>
    <t>11.02.2022 18:17:02</t>
  </si>
  <si>
    <t>11.02.2022 18:17:04</t>
  </si>
  <si>
    <t>11.02.2022 18:19:11</t>
  </si>
  <si>
    <t>11.02.2022 18:19:13</t>
  </si>
  <si>
    <t>11.02.2022 18:19:16</t>
  </si>
  <si>
    <t>11.02.2022 18:19:58</t>
  </si>
  <si>
    <t>11.02.2022 18:19:59</t>
  </si>
  <si>
    <t>11.02.2022 18:20:01</t>
  </si>
  <si>
    <t>11.02.2022 18:20:02</t>
  </si>
  <si>
    <t>11.02.2022 18:20:17</t>
  </si>
  <si>
    <t>11.02.2022 18:20:19</t>
  </si>
  <si>
    <t>11.02.2022 18:20:20</t>
  </si>
  <si>
    <t>11.02.2022 18:20:22</t>
  </si>
  <si>
    <t>11.02.2022 18:20:37</t>
  </si>
  <si>
    <t>11.02.2022 18:20:38</t>
  </si>
  <si>
    <t>11.02.2022 18:20:40</t>
  </si>
  <si>
    <t>11.02.2022 18:20:41</t>
  </si>
  <si>
    <t>11.02.2022 18:21:53</t>
  </si>
  <si>
    <t>11.02.2022 18:21:55</t>
  </si>
  <si>
    <t>11.02.2022 18:21:56</t>
  </si>
  <si>
    <t>11.02.2022 18:21:58</t>
  </si>
  <si>
    <t>11.02.2022 18:21:59</t>
  </si>
  <si>
    <t>11.02.2022 18:22:01</t>
  </si>
  <si>
    <t>11.02.2022 18:22:04</t>
  </si>
  <si>
    <t>11.02.2022 18:23:07</t>
  </si>
  <si>
    <t>11.02.2022 18:23:08</t>
  </si>
  <si>
    <t>11.02.2022 18:25:22</t>
  </si>
  <si>
    <t>11.02.2022 18:25:23</t>
  </si>
  <si>
    <t>11.02.2022 18:25:25</t>
  </si>
  <si>
    <t>11.02.2022 18:25:26</t>
  </si>
  <si>
    <t>11.02.2022 18:26:35</t>
  </si>
  <si>
    <t>11.02.2022 18:26:38</t>
  </si>
  <si>
    <t>11.02.2022 18:29:20</t>
  </si>
  <si>
    <t>11.02.2022 18:29:22</t>
  </si>
  <si>
    <t>11.02.2022 18:29:23</t>
  </si>
  <si>
    <t>11.02.2022 18:29:26</t>
  </si>
  <si>
    <t>11.02.2022 18:29:31</t>
  </si>
  <si>
    <t>11.02.2022 18:29:32</t>
  </si>
  <si>
    <t>11.02.2022 18:29:34</t>
  </si>
  <si>
    <t>11.02.2022 18:29:35</t>
  </si>
  <si>
    <t>11.02.2022 18:29:37</t>
  </si>
  <si>
    <t>11.02.2022 18:30:02</t>
  </si>
  <si>
    <t>11.02.2022 18:30:04</t>
  </si>
  <si>
    <t>11.02.2022 18:30:05</t>
  </si>
  <si>
    <t>11.02.2022 18:30:07</t>
  </si>
  <si>
    <t>11.02.2022 18:30:38</t>
  </si>
  <si>
    <t>11.02.2022 18:30:40</t>
  </si>
  <si>
    <t>11.02.2022 18:30:43</t>
  </si>
  <si>
    <t>11.02.2022 18:31:34</t>
  </si>
  <si>
    <t>11.02.2022 18:31:35</t>
  </si>
  <si>
    <t>11.02.2022 18:31:37</t>
  </si>
  <si>
    <t>11.02.2022 18:31:44</t>
  </si>
  <si>
    <t>11.02.2022 18:31:47</t>
  </si>
  <si>
    <t>11.02.2022 18:31:49</t>
  </si>
  <si>
    <t>11.02.2022 18:31:50</t>
  </si>
  <si>
    <t>11.02.2022 18:32:44</t>
  </si>
  <si>
    <t>11.02.2022 18:32:46</t>
  </si>
  <si>
    <t>11.02.2022 18:34:37</t>
  </si>
  <si>
    <t>11.02.2022 18:34:38</t>
  </si>
  <si>
    <t>11.02.2022 18:34:40</t>
  </si>
  <si>
    <t>11.02.2022 18:34:41</t>
  </si>
  <si>
    <t>11.02.2022 18:34:44</t>
  </si>
  <si>
    <t>11.02.2022 18:36:25</t>
  </si>
  <si>
    <t>11.02.2022 18:37:10</t>
  </si>
  <si>
    <t>11.02.2022 18:37:13</t>
  </si>
  <si>
    <t>11.02.2022 18:37:14</t>
  </si>
  <si>
    <t>11.02.2022 18:37:17</t>
  </si>
  <si>
    <t>11.02.2022 18:37:19</t>
  </si>
  <si>
    <t>11.02.2022 18:37:20</t>
  </si>
  <si>
    <t>11.02.2022 18:39:28</t>
  </si>
  <si>
    <t>11.02.2022 18:39:29</t>
  </si>
  <si>
    <t>11.02.2022 18:39:31</t>
  </si>
  <si>
    <t>11.02.2022 18:39:32</t>
  </si>
  <si>
    <t>11.02.2022 18:39:34</t>
  </si>
  <si>
    <t>11.02.2022 18:39:35</t>
  </si>
  <si>
    <t>11.02.2022 18:39:44</t>
  </si>
  <si>
    <t>11.02.2022 18:39:46</t>
  </si>
  <si>
    <t>11.02.2022 18:39:47</t>
  </si>
  <si>
    <t>11.02.2022 18:39:49</t>
  </si>
  <si>
    <t>11.02.2022 18:39:50</t>
  </si>
  <si>
    <t>11.02.2022 18:39:52</t>
  </si>
  <si>
    <t>11.02.2022 18:40:43</t>
  </si>
  <si>
    <t>11.02.2022 18:40:44</t>
  </si>
  <si>
    <t>11.02.2022 18:40:46</t>
  </si>
  <si>
    <t>11.02.2022 18:40:47</t>
  </si>
  <si>
    <t>11.02.2022 18:40:49</t>
  </si>
  <si>
    <t>11.02.2022 18:40:50</t>
  </si>
  <si>
    <t>11.02.2022 18:40:52</t>
  </si>
  <si>
    <t>11.02.2022 18:41:01</t>
  </si>
  <si>
    <t>11.02.2022 18:41:02</t>
  </si>
  <si>
    <t>11.02.2022 18:41:04</t>
  </si>
  <si>
    <t>11.02.2022 18:41:05</t>
  </si>
  <si>
    <t>11.02.2022 18:41:07</t>
  </si>
  <si>
    <t>11.02.2022 18:41:08</t>
  </si>
  <si>
    <t>11.02.2022 18:42:34</t>
  </si>
  <si>
    <t>11.02.2022 18:42:41</t>
  </si>
  <si>
    <t>11.02.2022 18:42:43</t>
  </si>
  <si>
    <t>11.02.2022 18:42:44</t>
  </si>
  <si>
    <t>11.02.2022 18:42:46</t>
  </si>
  <si>
    <t>11.02.2022 18:47:14</t>
  </si>
  <si>
    <t>11.02.2022 18:47:16</t>
  </si>
  <si>
    <t>11.02.2022 18:47:17</t>
  </si>
  <si>
    <t>11.02.2022 18:47:19</t>
  </si>
  <si>
    <t>11.02.2022 18:47:20</t>
  </si>
  <si>
    <t>11.02.2022 18:47:53</t>
  </si>
  <si>
    <t>11.02.2022 18:47:55</t>
  </si>
  <si>
    <t>11.02.2022 18:47:56</t>
  </si>
  <si>
    <t>11.02.2022 18:47:58</t>
  </si>
  <si>
    <t>11.02.2022 18:47:59</t>
  </si>
  <si>
    <t>11.02.2022 18:48:01</t>
  </si>
  <si>
    <t>11.02.2022 18:48:40</t>
  </si>
  <si>
    <t>11.02.2022 18:48:41</t>
  </si>
  <si>
    <t>11.02.2022 18:48:43</t>
  </si>
  <si>
    <t>11.02.2022 18:48:44</t>
  </si>
  <si>
    <t>11.02.2022 18:50:49</t>
  </si>
  <si>
    <t>11.02.2022 18:50:52</t>
  </si>
  <si>
    <t>11.02.2022 18:50:53</t>
  </si>
  <si>
    <t>11.02.2022 18:50:55</t>
  </si>
  <si>
    <t>11.02.2022 18:51:32</t>
  </si>
  <si>
    <t>11.02.2022 18:51:34</t>
  </si>
  <si>
    <t>11.02.2022 18:51:50</t>
  </si>
  <si>
    <t>11.02.2022 18:51:52</t>
  </si>
  <si>
    <t>11.02.2022 18:51:53</t>
  </si>
  <si>
    <t>11.02.2022 18:51:56</t>
  </si>
  <si>
    <t>11.02.2022 18:53:04</t>
  </si>
  <si>
    <t>11.02.2022 18:53:05</t>
  </si>
  <si>
    <t>11.02.2022 18:53:08</t>
  </si>
  <si>
    <t>11.02.2022 18:53:10</t>
  </si>
  <si>
    <t>11.02.2022 18:53:11</t>
  </si>
  <si>
    <t>11.02.2022 18:54:32</t>
  </si>
  <si>
    <t>11.02.2022 18:54:34</t>
  </si>
  <si>
    <t>11.02.2022 18:54:35</t>
  </si>
  <si>
    <t>11.02.2022 18:54:37</t>
  </si>
  <si>
    <t>11.02.2022 18:54:38</t>
  </si>
  <si>
    <t>11.02.2022 18:54:40</t>
  </si>
  <si>
    <t>11.02.2022 18:56:41</t>
  </si>
  <si>
    <t>11.02.2022 18:56:43</t>
  </si>
  <si>
    <t>11.02.2022 18:56:44</t>
  </si>
  <si>
    <t>11.02.2022 18:57:05</t>
  </si>
  <si>
    <t>11.02.2022 18:57:06</t>
  </si>
  <si>
    <t>11.02.2022 18:57:08</t>
  </si>
  <si>
    <t>11.02.2022 18:58:30</t>
  </si>
  <si>
    <t>11.02.2022 18:58:32</t>
  </si>
  <si>
    <t>11.02.2022 18:58:33</t>
  </si>
  <si>
    <t>11.02.2022 18:58:35</t>
  </si>
  <si>
    <t>11.02.2022 18:58:36</t>
  </si>
  <si>
    <t>11.02.2022 18:58:38</t>
  </si>
  <si>
    <t>11.02.2022 18:58:54</t>
  </si>
  <si>
    <t>11.02.2022 18:58:56</t>
  </si>
  <si>
    <t>11.02.2022 18:58:57</t>
  </si>
  <si>
    <t>11.02.2022 18:58:59</t>
  </si>
  <si>
    <t>11.02.2022 18:59:00</t>
  </si>
  <si>
    <t>11.02.2022 18:59:02</t>
  </si>
  <si>
    <t>11.02.2022 18:59:03</t>
  </si>
  <si>
    <t>11.02.2022 18:59:05</t>
  </si>
  <si>
    <t>11.02.2022 18:59:06</t>
  </si>
  <si>
    <t>11.02.2022 19:00:21</t>
  </si>
  <si>
    <t>11.02.2022 19:00:23</t>
  </si>
  <si>
    <t>11.02.2022 19:00:24</t>
  </si>
  <si>
    <t>11.02.2022 19:01:59</t>
  </si>
  <si>
    <t>11.02.2022 19:02:00</t>
  </si>
  <si>
    <t>11.02.2022 19:02:02</t>
  </si>
  <si>
    <t>11.02.2022 19:02:03</t>
  </si>
  <si>
    <t>11.02.2022 19:03:06</t>
  </si>
  <si>
    <t>11.02.2022 19:03:08</t>
  </si>
  <si>
    <t>11.02.2022 19:03:09</t>
  </si>
  <si>
    <t>11.02.2022 19:03:11</t>
  </si>
  <si>
    <t>11.02.2022 19:03:12</t>
  </si>
  <si>
    <t>11.02.2022 19:05:06</t>
  </si>
  <si>
    <t>11.02.2022 19:05:08</t>
  </si>
  <si>
    <t>11.02.2022 19:05:09</t>
  </si>
  <si>
    <t>11.02.2022 19:05:12</t>
  </si>
  <si>
    <t>11.02.2022 19:05:36</t>
  </si>
  <si>
    <t>11.02.2022 19:05:39</t>
  </si>
  <si>
    <t>11.02.2022 19:05:41</t>
  </si>
  <si>
    <t>11.02.2022 19:07:45</t>
  </si>
  <si>
    <t>11.02.2022 19:07:47</t>
  </si>
  <si>
    <t>11.02.2022 19:07:50</t>
  </si>
  <si>
    <t>11.02.2022 19:07:51</t>
  </si>
  <si>
    <t>11.02.2022 19:07:53</t>
  </si>
  <si>
    <t>11.02.2022 19:07:54</t>
  </si>
  <si>
    <t>11.02.2022 19:07:56</t>
  </si>
  <si>
    <t>11.02.2022 19:10:54</t>
  </si>
  <si>
    <t>11.02.2022 19:10:56</t>
  </si>
  <si>
    <t>11.02.2022 19:10:57</t>
  </si>
  <si>
    <t>11.02.2022 19:10:59</t>
  </si>
  <si>
    <t>11.02.2022 19:11:00</t>
  </si>
  <si>
    <t>11.02.2022 19:15:09</t>
  </si>
  <si>
    <t>11.02.2022 19:15:11</t>
  </si>
  <si>
    <t>11.02.2022 19:15:12</t>
  </si>
  <si>
    <t>11.02.2022 19:15:14</t>
  </si>
  <si>
    <t>11.02.2022 19:15:15</t>
  </si>
  <si>
    <t>11.02.2022 19:15:38</t>
  </si>
  <si>
    <t>11.02.2022 19:15:41</t>
  </si>
  <si>
    <t>11.02.2022 19:15:42</t>
  </si>
  <si>
    <t>11.02.2022 19:17:12</t>
  </si>
  <si>
    <t>11.02.2022 19:17:14</t>
  </si>
  <si>
    <t>11.02.2022 19:17:15</t>
  </si>
  <si>
    <t>11.02.2022 19:17:17</t>
  </si>
  <si>
    <t>11.02.2022 19:17:18</t>
  </si>
  <si>
    <t>11.02.2022 19:17:20</t>
  </si>
  <si>
    <t>11.02.2022 19:18:06</t>
  </si>
  <si>
    <t>11.02.2022 19:18:09</t>
  </si>
  <si>
    <t>11.02.2022 19:18:14</t>
  </si>
  <si>
    <t>11.02.2022 19:18:15</t>
  </si>
  <si>
    <t>11.02.2022 19:18:17</t>
  </si>
  <si>
    <t>11.02.2022 19:18:18</t>
  </si>
  <si>
    <t>11.02.2022 19:19:24</t>
  </si>
  <si>
    <t>11.02.2022 19:19:26</t>
  </si>
  <si>
    <t>11.02.2022 19:19:27</t>
  </si>
  <si>
    <t>11.02.2022 19:19:29</t>
  </si>
  <si>
    <t>11.02.2022 19:19:30</t>
  </si>
  <si>
    <t>11.02.2022 19:19:33</t>
  </si>
  <si>
    <t>11.02.2022 19:19:59</t>
  </si>
  <si>
    <t>11.02.2022 19:20:00</t>
  </si>
  <si>
    <t>11.02.2022 19:20:02</t>
  </si>
  <si>
    <t>11.02.2022 19:21:08</t>
  </si>
  <si>
    <t>11.02.2022 19:21:09</t>
  </si>
  <si>
    <t>11.02.2022 19:21:12</t>
  </si>
  <si>
    <t>11.02.2022 19:23:03</t>
  </si>
  <si>
    <t>11.02.2022 19:23:05</t>
  </si>
  <si>
    <t>11.02.2022 19:23:06</t>
  </si>
  <si>
    <t>11.02.2022 19:26:36</t>
  </si>
  <si>
    <t>11.02.2022 19:26:38</t>
  </si>
  <si>
    <t>11.02.2022 19:26:39</t>
  </si>
  <si>
    <t>11.02.2022 19:26:41</t>
  </si>
  <si>
    <t>11.02.2022 19:26:42</t>
  </si>
  <si>
    <t>11.02.2022 19:27:42</t>
  </si>
  <si>
    <t>11.02.2022 19:27:44</t>
  </si>
  <si>
    <t>11.02.2022 19:27:45</t>
  </si>
  <si>
    <t>11.02.2022 19:27:47</t>
  </si>
  <si>
    <t>11.02.2022 19:27:48</t>
  </si>
  <si>
    <t>11.02.2022 19:28:41</t>
  </si>
  <si>
    <t>11.02.2022 19:28:42</t>
  </si>
  <si>
    <t>11.02.2022 19:28:44</t>
  </si>
  <si>
    <t>11.02.2022 19:28:45</t>
  </si>
  <si>
    <t>11.02.2022 19:28:47</t>
  </si>
  <si>
    <t>11.02.2022 19:31:23</t>
  </si>
  <si>
    <t>11.02.2022 19:31:24</t>
  </si>
  <si>
    <t>11.02.2022 19:31:26</t>
  </si>
  <si>
    <t>11.02.2022 19:31:27</t>
  </si>
  <si>
    <t>11.02.2022 19:33:47</t>
  </si>
  <si>
    <t>11.02.2022 19:33:53</t>
  </si>
  <si>
    <t>11.02.2022 19:36:56</t>
  </si>
  <si>
    <t>11.02.2022 19:36:57</t>
  </si>
  <si>
    <t>11.02.2022 19:36:59</t>
  </si>
  <si>
    <t>11.02.2022 19:37:00</t>
  </si>
  <si>
    <t>11.02.2022 19:39:32</t>
  </si>
  <si>
    <t>11.02.2022 19:39:33</t>
  </si>
  <si>
    <t>11.02.2022 19:39:35</t>
  </si>
  <si>
    <t>11.02.2022 19:41:18</t>
  </si>
  <si>
    <t>11.02.2022 19:41:23</t>
  </si>
  <si>
    <t>11.02.2022 19:41:24</t>
  </si>
  <si>
    <t>11.02.2022 19:41:26</t>
  </si>
  <si>
    <t>11.02.2022 19:46:33</t>
  </si>
  <si>
    <t>11.02.2022 19:46:36</t>
  </si>
  <si>
    <t>11.02.2022 19:47:24</t>
  </si>
  <si>
    <t>11.02.2022 19:47:26</t>
  </si>
  <si>
    <t>11.02.2022 19:47:27</t>
  </si>
  <si>
    <t>11.02.2022 19:47:29</t>
  </si>
  <si>
    <t>11.02.2022 19:51:30</t>
  </si>
  <si>
    <t>11.02.2022 19:51:32</t>
  </si>
  <si>
    <t>11.02.2022 19:51:33</t>
  </si>
  <si>
    <t>11.02.2022 19:51:35</t>
  </si>
  <si>
    <t>11.02.2022 19:52:32</t>
  </si>
  <si>
    <t>11.02.2022 19:52:33</t>
  </si>
  <si>
    <t>11.02.2022 19:52:38</t>
  </si>
  <si>
    <t>11.02.2022 19:52:41</t>
  </si>
  <si>
    <t>11.02.2022 19:53:00</t>
  </si>
  <si>
    <t>11.02.2022 19:53:02</t>
  </si>
  <si>
    <t>11.02.2022 19:53:03</t>
  </si>
  <si>
    <t>11.02.2022 19:53:32</t>
  </si>
  <si>
    <t>11.02.2022 19:53:33</t>
  </si>
  <si>
    <t>11.02.2022 19:53:36</t>
  </si>
  <si>
    <t>11.02.2022 19:54:17</t>
  </si>
  <si>
    <t>11.02.2022 19:54:18</t>
  </si>
  <si>
    <t>11.02.2022 19:54:20</t>
  </si>
  <si>
    <t>11.02.2022 19:54:21</t>
  </si>
  <si>
    <t>11.02.2022 19:54:23</t>
  </si>
  <si>
    <t>11.02.2022 19:54:38</t>
  </si>
  <si>
    <t>11.02.2022 19:54:39</t>
  </si>
  <si>
    <t>11.02.2022 19:54:41</t>
  </si>
  <si>
    <t>11.02.2022 19:54:50</t>
  </si>
  <si>
    <t>11.02.2022 19:54:54</t>
  </si>
  <si>
    <t>11.02.2022 19:54:56</t>
  </si>
  <si>
    <t>11.02.2022 19:56:29</t>
  </si>
  <si>
    <t>11.02.2022 19:56:30</t>
  </si>
  <si>
    <t>11.02.2022 19:56:32</t>
  </si>
  <si>
    <t>11.02.2022 19:56:33</t>
  </si>
  <si>
    <t>11.02.2022 19:56:36</t>
  </si>
  <si>
    <t>11.02.2022 19:56:38</t>
  </si>
  <si>
    <t>11.02.2022 19:57:17</t>
  </si>
  <si>
    <t>11.02.2022 19:57:18</t>
  </si>
  <si>
    <t>11.02.2022 19:57:20</t>
  </si>
  <si>
    <t>11.02.2022 19:57:21</t>
  </si>
  <si>
    <t>11.02.2022 19:58:05</t>
  </si>
  <si>
    <t>11.02.2022 19:58:08</t>
  </si>
  <si>
    <t>11.02.2022 20:01:27</t>
  </si>
  <si>
    <t>11.02.2022 20:01:28</t>
  </si>
  <si>
    <t>11.02.2022 20:01:30</t>
  </si>
  <si>
    <t>11.02.2022 20:01:31</t>
  </si>
  <si>
    <t>11.02.2022 20:03:45</t>
  </si>
  <si>
    <t>11.02.2022 20:03:46</t>
  </si>
  <si>
    <t>11.02.2022 20:03:48</t>
  </si>
  <si>
    <t>11.02.2022 20:04:18</t>
  </si>
  <si>
    <t>11.02.2022 20:04:19</t>
  </si>
  <si>
    <t>11.02.2022 20:04:21</t>
  </si>
  <si>
    <t>11.02.2022 20:04:22</t>
  </si>
  <si>
    <t>11.02.2022 20:04:24</t>
  </si>
  <si>
    <t>11.02.2022 20:08:13</t>
  </si>
  <si>
    <t>11.02.2022 20:08:15</t>
  </si>
  <si>
    <t>11.02.2022 20:08:16</t>
  </si>
  <si>
    <t>11.02.2022 20:08:18</t>
  </si>
  <si>
    <t>11.02.2022 20:08:19</t>
  </si>
  <si>
    <t>11.02.2022 20:09:04</t>
  </si>
  <si>
    <t>11.02.2022 20:09:06</t>
  </si>
  <si>
    <t>11.02.2022 20:09:07</t>
  </si>
  <si>
    <t>11.02.2022 20:09:10</t>
  </si>
  <si>
    <t>11.02.2022 20:09:12</t>
  </si>
  <si>
    <t>11.02.2022 20:09:31</t>
  </si>
  <si>
    <t>11.02.2022 20:09:33</t>
  </si>
  <si>
    <t>11.02.2022 20:09:34</t>
  </si>
  <si>
    <t>11.02.2022 20:09:36</t>
  </si>
  <si>
    <t>11.02.2022 20:09:37</t>
  </si>
  <si>
    <t>11.02.2022 20:09:39</t>
  </si>
  <si>
    <t>11.02.2022 20:09:40</t>
  </si>
  <si>
    <t>11.02.2022 20:11:01</t>
  </si>
  <si>
    <t>11.02.2022 20:11:02</t>
  </si>
  <si>
    <t>11.02.2022 20:11:04</t>
  </si>
  <si>
    <t>11.02.2022 20:11:05</t>
  </si>
  <si>
    <t>11.02.2022 20:11:35</t>
  </si>
  <si>
    <t>11.02.2022 20:11:37</t>
  </si>
  <si>
    <t>11.02.2022 20:11:38</t>
  </si>
  <si>
    <t>11.02.2022 20:11:40</t>
  </si>
  <si>
    <t>11.02.2022 20:11:41</t>
  </si>
  <si>
    <t>11.02.2022 20:12:22</t>
  </si>
  <si>
    <t>11.02.2022 20:13:38</t>
  </si>
  <si>
    <t>11.02.2022 20:13:40</t>
  </si>
  <si>
    <t>11.02.2022 20:13:41</t>
  </si>
  <si>
    <t>11.02.2022 20:13:43</t>
  </si>
  <si>
    <t>11.02.2022 20:13:44</t>
  </si>
  <si>
    <t>11.02.2022 20:14:59</t>
  </si>
  <si>
    <t>11.02.2022 20:15:01</t>
  </si>
  <si>
    <t>11.02.2022 20:15:02</t>
  </si>
  <si>
    <t>11.02.2022 20:15:04</t>
  </si>
  <si>
    <t>11.02.2022 20:21:01</t>
  </si>
  <si>
    <t>11.02.2022 20:21:02</t>
  </si>
  <si>
    <t>11.02.2022 20:21:04</t>
  </si>
  <si>
    <t>11.02.2022 20:21:05</t>
  </si>
  <si>
    <t>11.02.2022 20:21:07</t>
  </si>
  <si>
    <t>11.02.2022 20:21:22</t>
  </si>
  <si>
    <t>11.02.2022 20:21:23</t>
  </si>
  <si>
    <t>11.02.2022 20:21:25</t>
  </si>
  <si>
    <t>11.02.2022 20:23:08</t>
  </si>
  <si>
    <t>11.02.2022 20:23:09</t>
  </si>
  <si>
    <t>11.02.2022 20:23:11</t>
  </si>
  <si>
    <t>11.02.2022 20:23:12</t>
  </si>
  <si>
    <t>11.02.2022 20:23:15</t>
  </si>
  <si>
    <t>11.02.2022 20:23:17</t>
  </si>
  <si>
    <t>11.02.2022 20:23:20</t>
  </si>
  <si>
    <t>11.02.2022 20:25:03</t>
  </si>
  <si>
    <t>11.02.2022 20:25:08</t>
  </si>
  <si>
    <t>11.02.2022 20:25:09</t>
  </si>
  <si>
    <t>11.02.2022 20:26:05</t>
  </si>
  <si>
    <t>11.02.2022 20:26:08</t>
  </si>
  <si>
    <t>11.02.2022 20:26:09</t>
  </si>
  <si>
    <t>11.02.2022 20:28:26</t>
  </si>
  <si>
    <t>11.02.2022 20:28:30</t>
  </si>
  <si>
    <t>11.02.2022 20:28:32</t>
  </si>
  <si>
    <t>11.02.2022 20:28:38</t>
  </si>
  <si>
    <t>11.02.2022 20:28:39</t>
  </si>
  <si>
    <t>11.02.2022 20:28:41</t>
  </si>
  <si>
    <t>11.02.2022 20:28:42</t>
  </si>
  <si>
    <t>11.02.2022 20:28:44</t>
  </si>
  <si>
    <t>11.02.2022 20:29:06</t>
  </si>
  <si>
    <t>11.02.2022 20:29:08</t>
  </si>
  <si>
    <t>11.02.2022 20:29:09</t>
  </si>
  <si>
    <t>11.02.2022 20:29:11</t>
  </si>
  <si>
    <t>11.02.2022 20:29:24</t>
  </si>
  <si>
    <t>11.02.2022 20:29:26</t>
  </si>
  <si>
    <t>11.02.2022 20:29:27</t>
  </si>
  <si>
    <t>11.02.2022 20:29:29</t>
  </si>
  <si>
    <t>11.02.2022 20:29:30</t>
  </si>
  <si>
    <t>11.02.2022 20:29:32</t>
  </si>
  <si>
    <t>11.02.2022 20:31:35</t>
  </si>
  <si>
    <t>11.02.2022 20:31:36</t>
  </si>
  <si>
    <t>11.02.2022 20:31:38</t>
  </si>
  <si>
    <t>11.02.2022 20:31:39</t>
  </si>
  <si>
    <t>11.02.2022 20:31:41</t>
  </si>
  <si>
    <t>11.02.2022 20:37:57</t>
  </si>
  <si>
    <t>11.02.2022 20:37:59</t>
  </si>
  <si>
    <t>11.02.2022 20:38:00</t>
  </si>
  <si>
    <t>11.02.2022 20:38:02</t>
  </si>
  <si>
    <t>11.02.2022 20:46:05</t>
  </si>
  <si>
    <t>11.02.2022 20:46:06</t>
  </si>
  <si>
    <t>11.02.2022 20:46:08</t>
  </si>
  <si>
    <t>11.02.2022 20:46:09</t>
  </si>
  <si>
    <t>11.02.2022 20:46:11</t>
  </si>
  <si>
    <t>11.02.2022 20:46:12</t>
  </si>
  <si>
    <t>11.02.2022 20:56:39</t>
  </si>
  <si>
    <t>11.02.2022 20:56:42</t>
  </si>
  <si>
    <t>11.02.2022 20:56:44</t>
  </si>
  <si>
    <t>11.02.2022 20:56:45</t>
  </si>
  <si>
    <t>11.02.2022 20:57:36</t>
  </si>
  <si>
    <t>11.02.2022 20:57:38</t>
  </si>
  <si>
    <t>11.02.2022 20:57:41</t>
  </si>
  <si>
    <t>11.02.2022 20:57:42</t>
  </si>
  <si>
    <t>11.02.2022 20:57:44</t>
  </si>
  <si>
    <t>11.02.2022 21:03:33</t>
  </si>
  <si>
    <t>11.02.2022 21:03:35</t>
  </si>
  <si>
    <t>11.02.2022 21:03:38</t>
  </si>
  <si>
    <t>11.02.2022 21:03:39</t>
  </si>
  <si>
    <t>11.02.2022 21:05:06</t>
  </si>
  <si>
    <t>11.02.2022 21:05:08</t>
  </si>
  <si>
    <t>11.02.2022 21:10:56</t>
  </si>
  <si>
    <t>11.02.2022 21:10:57</t>
  </si>
  <si>
    <t>11.02.2022 21:10:59</t>
  </si>
  <si>
    <t>11.02.2022 21:11:02</t>
  </si>
  <si>
    <t>11.02.2022 21:14:48</t>
  </si>
  <si>
    <t>11.02.2022 21:14:49</t>
  </si>
  <si>
    <t>11.02.2022 21:14:51</t>
  </si>
  <si>
    <t>11.02.2022 21:14:52</t>
  </si>
  <si>
    <t>11.02.2022 21:14:55</t>
  </si>
  <si>
    <t>11.02.2022 21:14:57</t>
  </si>
  <si>
    <t>11.02.2022 21:15:36</t>
  </si>
  <si>
    <t>11.02.2022 21:15:37</t>
  </si>
  <si>
    <t>11.02.2022 21:15:39</t>
  </si>
  <si>
    <t>11.02.2022 21:15:40</t>
  </si>
  <si>
    <t>11.02.2022 21:18:51</t>
  </si>
  <si>
    <t>11.02.2022 21:18:52</t>
  </si>
  <si>
    <t>11.02.2022 21:18:54</t>
  </si>
  <si>
    <t>11.02.2022 21:18:55</t>
  </si>
  <si>
    <t>11.02.2022 21:27:10</t>
  </si>
  <si>
    <t>11.02.2022 21:27:12</t>
  </si>
  <si>
    <t>11.02.2022 21:31:42</t>
  </si>
  <si>
    <t>11.02.2022 21:31:43</t>
  </si>
  <si>
    <t>11.02.2022 21:31:45</t>
  </si>
  <si>
    <t>11.02.2022 21:34:57</t>
  </si>
  <si>
    <t>11.02.2022 21:34:58</t>
  </si>
  <si>
    <t>11.02.2022 21:35:00</t>
  </si>
  <si>
    <t>11.02.2022 21:35:01</t>
  </si>
  <si>
    <t>11.02.2022 21:35:03</t>
  </si>
  <si>
    <t>11.02.2022 21:43:42</t>
  </si>
  <si>
    <t>11.02.2022 21:43:43</t>
  </si>
  <si>
    <t>11.02.2022 21:43:45</t>
  </si>
  <si>
    <t>11.02.2022 21:43:46</t>
  </si>
  <si>
    <t>11.02.2022 21:50:57</t>
  </si>
  <si>
    <t>11.02.2022 21:50:58</t>
  </si>
  <si>
    <t>11.02.2022 21:51:01</t>
  </si>
  <si>
    <t>11.02.2022 21:51:03</t>
  </si>
  <si>
    <t>11.02.2022 22:00:07</t>
  </si>
  <si>
    <t>11.02.2022 22:00:09</t>
  </si>
  <si>
    <t>11.02.2022 22:00:10</t>
  </si>
  <si>
    <t>11.02.2022 22:00:13</t>
  </si>
  <si>
    <t>11.02.2022 22:01:40</t>
  </si>
  <si>
    <t>11.02.2022 22:01:42</t>
  </si>
  <si>
    <t>11.02.2022 22:01:43</t>
  </si>
  <si>
    <t>11.02.2022 22:05:21</t>
  </si>
  <si>
    <t>11.02.2022 22:05:22</t>
  </si>
  <si>
    <t>11.02.2022 22:05:24</t>
  </si>
  <si>
    <t>11.02.2022 22:05:25</t>
  </si>
  <si>
    <t>11.02.2022 22:05:27</t>
  </si>
  <si>
    <t>11.02.2022 22:05:28</t>
  </si>
  <si>
    <t>11.02.2022 22:08:00</t>
  </si>
  <si>
    <t>11.02.2022 22:08:01</t>
  </si>
  <si>
    <t>11.02.2022 22:08:03</t>
  </si>
  <si>
    <t>11.02.2022 22:08:04</t>
  </si>
  <si>
    <t>11.02.2022 22:09:42</t>
  </si>
  <si>
    <t>11.02.2022 22:09:43</t>
  </si>
  <si>
    <t>11.02.2022 22:09:45</t>
  </si>
  <si>
    <t>11.02.2022 22:09:46</t>
  </si>
  <si>
    <t>11.02.2022 22:09:49</t>
  </si>
  <si>
    <t>11.02.2022 22:09:51</t>
  </si>
  <si>
    <t>11.02.2022 22:20:51</t>
  </si>
  <si>
    <t>11.02.2022 22:20:52</t>
  </si>
  <si>
    <t>11.02.2022 22:20:54</t>
  </si>
  <si>
    <t>11.02.2022 22:20:55</t>
  </si>
  <si>
    <t>11.02.2022 22:20:57</t>
  </si>
  <si>
    <t>11.02.2022 22:27:37</t>
  </si>
  <si>
    <t>11.02.2022 22:27:39</t>
  </si>
  <si>
    <t>11.02.2022 22:28:51</t>
  </si>
  <si>
    <t>11.02.2022 22:28:52</t>
  </si>
  <si>
    <t>11.02.2022 22:28:54</t>
  </si>
  <si>
    <t>11.02.2022 22:28:55</t>
  </si>
  <si>
    <t>11.02.2022 22:28:57</t>
  </si>
  <si>
    <t>11.02.2022 22:30:21</t>
  </si>
  <si>
    <t>11.02.2022 22:30:22</t>
  </si>
  <si>
    <t>11.02.2022 22:30:24</t>
  </si>
  <si>
    <t>11.02.2022 22:30:25</t>
  </si>
  <si>
    <t>11.02.2022 22:30:27</t>
  </si>
  <si>
    <t>11.02.2022 22:32:00</t>
  </si>
  <si>
    <t>11.02.2022 22:32:01</t>
  </si>
  <si>
    <t>11.02.2022 22:32:03</t>
  </si>
  <si>
    <t>11.02.2022 22:38:06</t>
  </si>
  <si>
    <t>11.02.2022 22:38:07</t>
  </si>
  <si>
    <t>11.02.2022 22:38:10</t>
  </si>
  <si>
    <t>11.02.2022 22:40:54</t>
  </si>
  <si>
    <t>11.02.2022 23:05:03</t>
  </si>
  <si>
    <t>11.02.2022 23:05:04</t>
  </si>
  <si>
    <t>11.02.2022 23:05:05</t>
  </si>
  <si>
    <t>11.02.2022 23:05:07</t>
  </si>
  <si>
    <t>11.02.2022 23:05:08</t>
  </si>
  <si>
    <t>11.02.2022 23:05:10</t>
  </si>
  <si>
    <t>11.02.2022 23:05:11</t>
  </si>
  <si>
    <t>11.02.2022 23:08:28</t>
  </si>
  <si>
    <t>11.02.2022 23:08:29</t>
  </si>
  <si>
    <t>11.02.2022 23:08:31</t>
  </si>
  <si>
    <t>11.02.2022 23:08:32</t>
  </si>
  <si>
    <t>11.02.2022 23:08:34</t>
  </si>
  <si>
    <t>11.02.2022 23:19:01</t>
  </si>
  <si>
    <t>11.02.2022 23:19:02</t>
  </si>
  <si>
    <t>11.02.2022 23:19:04</t>
  </si>
  <si>
    <t>11.02.2022 23:19:05</t>
  </si>
  <si>
    <t>11.02.2022 23:31:19</t>
  </si>
  <si>
    <t>11.02.2022 23:31:22</t>
  </si>
  <si>
    <t>11.02.2022 23:31:23</t>
  </si>
  <si>
    <t>11.02.2022 23:35:02</t>
  </si>
  <si>
    <t>11.02.2022 23:35:04</t>
  </si>
  <si>
    <t>11.02.2022 23:35:07</t>
  </si>
  <si>
    <t>11.02.2022 23:35:08</t>
  </si>
  <si>
    <t>11.02.2022 23:48:55</t>
  </si>
  <si>
    <t>11.02.2022 23:48:56</t>
  </si>
  <si>
    <t>11.02.2022 23:48:58</t>
  </si>
  <si>
    <t>11.02.2022 23:48:59</t>
  </si>
  <si>
    <t>11.02.2022 23:49:01</t>
  </si>
  <si>
    <t>11.02.2022 23:49:41</t>
  </si>
  <si>
    <t>11.02.2022 23:49:43</t>
  </si>
  <si>
    <t>12.02.2022 00:05:53</t>
  </si>
  <si>
    <t>12.02.2022 00:05:56</t>
  </si>
  <si>
    <t>12.02.2022 00:05:59</t>
  </si>
  <si>
    <t>12.02.2022 00:06:01</t>
  </si>
  <si>
    <t>12.02.2022 01:36:49</t>
  </si>
  <si>
    <t>12.02.2022 01:36:50</t>
  </si>
  <si>
    <t>12.02.2022 01:36:52</t>
  </si>
  <si>
    <t>12.02.2022 01:36:53</t>
  </si>
  <si>
    <t>12.02.2022 01:36:55</t>
  </si>
  <si>
    <t>12.02.2022 01:46:47</t>
  </si>
  <si>
    <t>12.02.2022 01:46:52</t>
  </si>
  <si>
    <t>12.02.2022 03:31:22</t>
  </si>
  <si>
    <t>12.02.2022 04:09:28</t>
  </si>
  <si>
    <t>12.02.2022 04:09:29</t>
  </si>
  <si>
    <t>12.02.2022 04:09:31</t>
  </si>
  <si>
    <t>12.02.2022 04:09:32</t>
  </si>
  <si>
    <t>12.02.2022 04:22:50</t>
  </si>
  <si>
    <t>12.02.2022 04:22:53</t>
  </si>
  <si>
    <t>12.02.2022 04:22:55</t>
  </si>
  <si>
    <t>12.02.2022 04:22:56</t>
  </si>
  <si>
    <t>12.02.2022 04:23:23</t>
  </si>
  <si>
    <t>12.02.2022 04:23:25</t>
  </si>
  <si>
    <t>12.02.2022 04:36:05</t>
  </si>
  <si>
    <t>12.02.2022 04:36:07</t>
  </si>
  <si>
    <t>12.02.2022 04:36:08</t>
  </si>
  <si>
    <t>12.02.2022 04:36:10</t>
  </si>
  <si>
    <t>12.02.2022 04:36:11</t>
  </si>
  <si>
    <t>12.02.2022 04:36:13</t>
  </si>
  <si>
    <t>12.02.2022 04:36:16</t>
  </si>
  <si>
    <t>12.02.2022 04:39:38</t>
  </si>
  <si>
    <t>12.02.2022 04:39:40</t>
  </si>
  <si>
    <t>12.02.2022 04:39:41</t>
  </si>
  <si>
    <t>12.02.2022 04:39:43</t>
  </si>
  <si>
    <t>12.02.2022 04:39:44</t>
  </si>
  <si>
    <t>12.02.2022 04:43:35</t>
  </si>
  <si>
    <t>12.02.2022 04:43:37</t>
  </si>
  <si>
    <t>12.02.2022 04:43:38</t>
  </si>
  <si>
    <t>12.02.2022 04:43:40</t>
  </si>
  <si>
    <t>12.02.2022 04:46:55</t>
  </si>
  <si>
    <t>12.02.2022 04:46:56</t>
  </si>
  <si>
    <t>12.02.2022 04:46:58</t>
  </si>
  <si>
    <t>12.02.2022 04:46:59</t>
  </si>
  <si>
    <t>12.02.2022 04:47:01</t>
  </si>
  <si>
    <t>12.02.2022 04:47:02</t>
  </si>
  <si>
    <t>12.02.2022 04:47:04</t>
  </si>
  <si>
    <t>12.02.2022 04:48:50</t>
  </si>
  <si>
    <t>12.02.2022 04:48:52</t>
  </si>
  <si>
    <t>12.02.2022 04:48:53</t>
  </si>
  <si>
    <t>12.02.2022 04:48:55</t>
  </si>
  <si>
    <t>12.02.2022 04:48:56</t>
  </si>
  <si>
    <t>12.02.2022 04:48:58</t>
  </si>
  <si>
    <t>12.02.2022 04:49:01</t>
  </si>
  <si>
    <t>12.02.2022 05:07:14</t>
  </si>
  <si>
    <t>12.02.2022 05:07:16</t>
  </si>
  <si>
    <t>12.02.2022 05:29:26</t>
  </si>
  <si>
    <t>12.02.2022 05:29:29</t>
  </si>
  <si>
    <t>12.02.2022 05:29:31</t>
  </si>
  <si>
    <t>12.02.2022 05:43:02</t>
  </si>
  <si>
    <t>12.02.2022 05:43:04</t>
  </si>
  <si>
    <t>12.02.2022 05:43:05</t>
  </si>
  <si>
    <t>12.02.2022 05:43:07</t>
  </si>
  <si>
    <t>12.02.2022 05:55:28</t>
  </si>
  <si>
    <t>12.02.2022 05:55:29</t>
  </si>
  <si>
    <t>12.02.2022 05:55:31</t>
  </si>
  <si>
    <t>12.02.2022 05:55:32</t>
  </si>
  <si>
    <t>12.02.2022 05:56:26</t>
  </si>
  <si>
    <t>12.02.2022 06:07:41</t>
  </si>
  <si>
    <t>12.02.2022 06:07:43</t>
  </si>
  <si>
    <t>12.02.2022 06:07:44</t>
  </si>
  <si>
    <t>12.02.2022 06:07:46</t>
  </si>
  <si>
    <t>12.02.2022 06:16:40</t>
  </si>
  <si>
    <t>12.02.2022 06:16:41</t>
  </si>
  <si>
    <t>12.02.2022 06:22:04</t>
  </si>
  <si>
    <t>12.02.2022 06:22:07</t>
  </si>
  <si>
    <t>12.02.2022 06:22:08</t>
  </si>
  <si>
    <t>12.02.2022 06:27:20</t>
  </si>
  <si>
    <t>12.02.2022 06:27:22</t>
  </si>
  <si>
    <t>12.02.2022 06:27:23</t>
  </si>
  <si>
    <t>12.02.2022 06:27:25</t>
  </si>
  <si>
    <t>12.02.2022 06:27:26</t>
  </si>
  <si>
    <t>12.02.2022 06:27:28</t>
  </si>
  <si>
    <t>12.02.2022 06:38:16</t>
  </si>
  <si>
    <t>12.02.2022 06:38:17</t>
  </si>
  <si>
    <t>12.02.2022 06:38:19</t>
  </si>
  <si>
    <t>12.02.2022 06:38:20</t>
  </si>
  <si>
    <t>12.02.2022 06:38:22</t>
  </si>
  <si>
    <t>12.02.2022 06:38:23</t>
  </si>
  <si>
    <t>12.02.2022 06:40:55</t>
  </si>
  <si>
    <t>12.02.2022 06:40:59</t>
  </si>
  <si>
    <t>12.02.2022 06:41:01</t>
  </si>
  <si>
    <t>12.02.2022 06:42:28</t>
  </si>
  <si>
    <t>12.02.2022 06:42:29</t>
  </si>
  <si>
    <t>12.02.2022 06:42:31</t>
  </si>
  <si>
    <t>12.02.2022 06:42:34</t>
  </si>
  <si>
    <t>12.02.2022 06:42:35</t>
  </si>
  <si>
    <t>12.02.2022 06:44:55</t>
  </si>
  <si>
    <t>12.02.2022 06:44:56</t>
  </si>
  <si>
    <t>12.02.2022 06:44:58</t>
  </si>
  <si>
    <t>12.02.2022 06:44:59</t>
  </si>
  <si>
    <t>12.02.2022 06:49:04</t>
  </si>
  <si>
    <t>12.02.2022 06:49:05</t>
  </si>
  <si>
    <t>12.02.2022 06:49:07</t>
  </si>
  <si>
    <t>12.02.2022 06:49:08</t>
  </si>
  <si>
    <t>12.02.2022 06:49:10</t>
  </si>
  <si>
    <t>12.02.2022 06:52:56</t>
  </si>
  <si>
    <t>12.02.2022 06:52:58</t>
  </si>
  <si>
    <t>12.02.2022 06:52:59</t>
  </si>
  <si>
    <t>12.02.2022 06:53:01</t>
  </si>
  <si>
    <t>12.02.2022 07:00:20</t>
  </si>
  <si>
    <t>12.02.2022 07:00:23</t>
  </si>
  <si>
    <t>12.02.2022 07:00:25</t>
  </si>
  <si>
    <t>12.02.2022 07:06:32</t>
  </si>
  <si>
    <t>12.02.2022 07:06:34</t>
  </si>
  <si>
    <t>12.02.2022 07:06:35</t>
  </si>
  <si>
    <t>12.02.2022 07:06:37</t>
  </si>
  <si>
    <t>12.02.2022 07:06:41</t>
  </si>
  <si>
    <t>12.02.2022 07:06:43</t>
  </si>
  <si>
    <t>12.02.2022 07:06:44</t>
  </si>
  <si>
    <t>12.02.2022 07:06:46</t>
  </si>
  <si>
    <t>12.02.2022 07:06:49</t>
  </si>
  <si>
    <t>12.02.2022 07:06:52</t>
  </si>
  <si>
    <t>12.02.2022 07:09:43</t>
  </si>
  <si>
    <t>12.02.2022 07:09:46</t>
  </si>
  <si>
    <t>12.02.2022 07:09:47</t>
  </si>
  <si>
    <t>12.02.2022 07:09:49</t>
  </si>
  <si>
    <t>12.02.2022 07:10:04</t>
  </si>
  <si>
    <t>12.02.2022 07:10:08</t>
  </si>
  <si>
    <t>12.02.2022 07:10:10</t>
  </si>
  <si>
    <t>12.02.2022 07:20:50</t>
  </si>
  <si>
    <t>12.02.2022 07:20:52</t>
  </si>
  <si>
    <t>12.02.2022 07:22:23</t>
  </si>
  <si>
    <t>12.02.2022 07:22:25</t>
  </si>
  <si>
    <t>12.02.2022 07:22:26</t>
  </si>
  <si>
    <t>12.02.2022 07:22:28</t>
  </si>
  <si>
    <t>12.02.2022 07:22:29</t>
  </si>
  <si>
    <t>12.02.2022 07:22:31</t>
  </si>
  <si>
    <t>12.02.2022 07:24:35</t>
  </si>
  <si>
    <t>12.02.2022 07:24:37</t>
  </si>
  <si>
    <t>12.02.2022 07:24:38</t>
  </si>
  <si>
    <t>12.02.2022 07:25:10</t>
  </si>
  <si>
    <t>12.02.2022 07:25:11</t>
  </si>
  <si>
    <t>12.02.2022 07:25:13</t>
  </si>
  <si>
    <t>12.02.2022 07:25:43</t>
  </si>
  <si>
    <t>12.02.2022 07:25:44</t>
  </si>
  <si>
    <t>12.02.2022 07:25:56</t>
  </si>
  <si>
    <t>12.02.2022 07:25:58</t>
  </si>
  <si>
    <t>12.02.2022 07:25:59</t>
  </si>
  <si>
    <t>12.02.2022 07:26:01</t>
  </si>
  <si>
    <t>12.02.2022 07:28:01</t>
  </si>
  <si>
    <t>12.02.2022 07:28:02</t>
  </si>
  <si>
    <t>12.02.2022 07:28:04</t>
  </si>
  <si>
    <t>12.02.2022 07:28:05</t>
  </si>
  <si>
    <t>12.02.2022 07:28:07</t>
  </si>
  <si>
    <t>12.02.2022 07:28:08</t>
  </si>
  <si>
    <t>12.02.2022 07:28:11</t>
  </si>
  <si>
    <t>12.02.2022 07:28:13</t>
  </si>
  <si>
    <t>12.02.2022 07:28:14</t>
  </si>
  <si>
    <t>12.02.2022 07:28:56</t>
  </si>
  <si>
    <t>12.02.2022 07:28:57</t>
  </si>
  <si>
    <t>12.02.2022 07:28:59</t>
  </si>
  <si>
    <t>12.02.2022 07:29:00</t>
  </si>
  <si>
    <t>12.02.2022 07:29:02</t>
  </si>
  <si>
    <t>12.02.2022 07:34:05</t>
  </si>
  <si>
    <t>12.02.2022 07:34:06</t>
  </si>
  <si>
    <t>12.02.2022 07:34:08</t>
  </si>
  <si>
    <t>12.02.2022 07:34:09</t>
  </si>
  <si>
    <t>12.02.2022 07:34:11</t>
  </si>
  <si>
    <t>12.02.2022 07:34:12</t>
  </si>
  <si>
    <t>12.02.2022 07:34:14</t>
  </si>
  <si>
    <t>12.02.2022 07:39:36</t>
  </si>
  <si>
    <t>12.02.2022 07:39:38</t>
  </si>
  <si>
    <t>12.02.2022 07:39:42</t>
  </si>
  <si>
    <t>12.02.2022 07:39:44</t>
  </si>
  <si>
    <t>12.02.2022 07:42:00</t>
  </si>
  <si>
    <t>12.02.2022 07:42:17</t>
  </si>
  <si>
    <t>12.02.2022 07:43:21</t>
  </si>
  <si>
    <t>12.02.2022 07:43:23</t>
  </si>
  <si>
    <t>12.02.2022 07:43:24</t>
  </si>
  <si>
    <t>12.02.2022 07:43:26</t>
  </si>
  <si>
    <t>12.02.2022 07:43:27</t>
  </si>
  <si>
    <t>12.02.2022 07:43:47</t>
  </si>
  <si>
    <t>12.02.2022 07:43:48</t>
  </si>
  <si>
    <t>12.02.2022 07:43:50</t>
  </si>
  <si>
    <t>12.02.2022 07:43:51</t>
  </si>
  <si>
    <t>12.02.2022 07:43:53</t>
  </si>
  <si>
    <t>12.02.2022 07:43:56</t>
  </si>
  <si>
    <t>12.02.2022 07:51:24</t>
  </si>
  <si>
    <t>12.02.2022 07:51:26</t>
  </si>
  <si>
    <t>12.02.2022 07:55:08</t>
  </si>
  <si>
    <t>12.02.2022 07:55:09</t>
  </si>
  <si>
    <t>12.02.2022 07:55:11</t>
  </si>
  <si>
    <t>12.02.2022 07:55:12</t>
  </si>
  <si>
    <t>12.02.2022 07:55:14</t>
  </si>
  <si>
    <t>12.02.2022 07:55:17</t>
  </si>
  <si>
    <t>12.02.2022 07:58:15</t>
  </si>
  <si>
    <t>12.02.2022 07:58:17</t>
  </si>
  <si>
    <t>12.02.2022 07:58:18</t>
  </si>
  <si>
    <t>12.02.2022 07:58:20</t>
  </si>
  <si>
    <t>12.02.2022 07:58:21</t>
  </si>
  <si>
    <t>12.02.2022 08:03:50</t>
  </si>
  <si>
    <t>12.02.2022 08:03:51</t>
  </si>
  <si>
    <t>12.02.2022 08:03:53</t>
  </si>
  <si>
    <t>12.02.2022 08:03:54</t>
  </si>
  <si>
    <t>12.02.2022 08:10:12</t>
  </si>
  <si>
    <t>12.02.2022 08:10:14</t>
  </si>
  <si>
    <t>12.02.2022 08:10:15</t>
  </si>
  <si>
    <t>12.02.2022 08:10:17</t>
  </si>
  <si>
    <t>12.02.2022 08:10:18</t>
  </si>
  <si>
    <t>12.02.2022 08:15:09</t>
  </si>
  <si>
    <t>12.02.2022 08:15:11</t>
  </si>
  <si>
    <t>12.02.2022 08:15:12</t>
  </si>
  <si>
    <t>12.02.2022 08:15:14</t>
  </si>
  <si>
    <t>12.02.2022 08:15:15</t>
  </si>
  <si>
    <t>12.02.2022 08:18:35</t>
  </si>
  <si>
    <t>12.02.2022 08:18:36</t>
  </si>
  <si>
    <t>12.02.2022 08:18:38</t>
  </si>
  <si>
    <t>12.02.2022 08:18:39</t>
  </si>
  <si>
    <t>12.02.2022 08:21:06</t>
  </si>
  <si>
    <t>12.02.2022 08:21:08</t>
  </si>
  <si>
    <t>12.02.2022 08:21:09</t>
  </si>
  <si>
    <t>12.02.2022 08:21:11</t>
  </si>
  <si>
    <t>12.02.2022 08:22:54</t>
  </si>
  <si>
    <t>12.02.2022 08:24:29</t>
  </si>
  <si>
    <t>12.02.2022 08:24:30</t>
  </si>
  <si>
    <t>12.02.2022 08:24:32</t>
  </si>
  <si>
    <t>12.02.2022 08:24:33</t>
  </si>
  <si>
    <t>12.02.2022 08:24:35</t>
  </si>
  <si>
    <t>12.02.2022 08:24:36</t>
  </si>
  <si>
    <t>12.02.2022 08:25:15</t>
  </si>
  <si>
    <t>12.02.2022 08:25:18</t>
  </si>
  <si>
    <t>12.02.2022 08:27:45</t>
  </si>
  <si>
    <t>12.02.2022 08:27:47</t>
  </si>
  <si>
    <t>12.02.2022 08:27:48</t>
  </si>
  <si>
    <t>12.02.2022 08:27:50</t>
  </si>
  <si>
    <t>12.02.2022 08:27:51</t>
  </si>
  <si>
    <t>12.02.2022 08:36:21</t>
  </si>
  <si>
    <t>12.02.2022 08:36:23</t>
  </si>
  <si>
    <t>12.02.2022 08:36:24</t>
  </si>
  <si>
    <t>12.02.2022 08:36:26</t>
  </si>
  <si>
    <t>12.02.2022 08:43:20</t>
  </si>
  <si>
    <t>12.02.2022 08:43:23</t>
  </si>
  <si>
    <t>12.02.2022 08:43:24</t>
  </si>
  <si>
    <t>12.02.2022 08:43:26</t>
  </si>
  <si>
    <t>12.02.2022 08:43:27</t>
  </si>
  <si>
    <t>12.02.2022 08:44:42</t>
  </si>
  <si>
    <t>12.02.2022 08:45:39</t>
  </si>
  <si>
    <t>12.02.2022 08:45:41</t>
  </si>
  <si>
    <t>12.02.2022 08:45:42</t>
  </si>
  <si>
    <t>12.02.2022 08:45:44</t>
  </si>
  <si>
    <t>12.02.2022 08:46:15</t>
  </si>
  <si>
    <t>12.02.2022 08:46:17</t>
  </si>
  <si>
    <t>12.02.2022 08:46:18</t>
  </si>
  <si>
    <t>12.02.2022 08:47:08</t>
  </si>
  <si>
    <t>12.02.2022 08:47:09</t>
  </si>
  <si>
    <t>12.02.2022 08:47:11</t>
  </si>
  <si>
    <t>12.02.2022 08:48:03</t>
  </si>
  <si>
    <t>12.02.2022 08:48:05</t>
  </si>
  <si>
    <t>12.02.2022 08:48:08</t>
  </si>
  <si>
    <t>12.02.2022 08:48:34</t>
  </si>
  <si>
    <t>12.02.2022 08:48:36</t>
  </si>
  <si>
    <t>12.02.2022 08:48:37</t>
  </si>
  <si>
    <t>12.02.2022 08:48:39</t>
  </si>
  <si>
    <t>12.02.2022 08:48:40</t>
  </si>
  <si>
    <t>12.02.2022 08:48:42</t>
  </si>
  <si>
    <t>12.02.2022 08:49:18</t>
  </si>
  <si>
    <t>12.02.2022 08:49:19</t>
  </si>
  <si>
    <t>12.02.2022 08:49:21</t>
  </si>
  <si>
    <t>12.02.2022 08:49:22</t>
  </si>
  <si>
    <t>12.02.2022 08:49:57</t>
  </si>
  <si>
    <t>12.02.2022 08:49:58</t>
  </si>
  <si>
    <t>12.02.2022 08:50:03</t>
  </si>
  <si>
    <t>12.02.2022 08:51:15</t>
  </si>
  <si>
    <t>12.02.2022 08:51:16</t>
  </si>
  <si>
    <t>12.02.2022 08:51:18</t>
  </si>
  <si>
    <t>12.02.2022 08:51:19</t>
  </si>
  <si>
    <t>12.02.2022 08:51:21</t>
  </si>
  <si>
    <t>12.02.2022 08:51:22</t>
  </si>
  <si>
    <t>12.02.2022 08:51:24</t>
  </si>
  <si>
    <t>12.02.2022 08:51:55</t>
  </si>
  <si>
    <t>12.02.2022 08:51:57</t>
  </si>
  <si>
    <t>12.02.2022 08:51:58</t>
  </si>
  <si>
    <t>12.02.2022 08:52:22</t>
  </si>
  <si>
    <t>12.02.2022 08:52:24</t>
  </si>
  <si>
    <t>12.02.2022 08:52:25</t>
  </si>
  <si>
    <t>12.02.2022 08:54:19</t>
  </si>
  <si>
    <t>12.02.2022 08:54:21</t>
  </si>
  <si>
    <t>12.02.2022 08:54:22</t>
  </si>
  <si>
    <t>12.02.2022 08:56:06</t>
  </si>
  <si>
    <t>12.02.2022 08:56:07</t>
  </si>
  <si>
    <t>12.02.2022 08:56:09</t>
  </si>
  <si>
    <t>12.02.2022 08:56:10</t>
  </si>
  <si>
    <t>12.02.2022 08:56:12</t>
  </si>
  <si>
    <t>12.02.2022 08:56:13</t>
  </si>
  <si>
    <t>12.02.2022 08:57:24</t>
  </si>
  <si>
    <t>12.02.2022 08:57:25</t>
  </si>
  <si>
    <t>12.02.2022 08:57:27</t>
  </si>
  <si>
    <t>12.02.2022 08:58:03</t>
  </si>
  <si>
    <t>12.02.2022 08:58:04</t>
  </si>
  <si>
    <t>12.02.2022 08:58:06</t>
  </si>
  <si>
    <t>12.02.2022 08:58:07</t>
  </si>
  <si>
    <t>12.02.2022 08:58:10</t>
  </si>
  <si>
    <t>12.02.2022 08:58:37</t>
  </si>
  <si>
    <t>12.02.2022 08:58:39</t>
  </si>
  <si>
    <t>12.02.2022 08:58:40</t>
  </si>
  <si>
    <t>12.02.2022 08:58:42</t>
  </si>
  <si>
    <t>12.02.2022 08:59:07</t>
  </si>
  <si>
    <t>12.02.2022 08:59:58</t>
  </si>
  <si>
    <t>12.02.2022 09:00:00</t>
  </si>
  <si>
    <t>12.02.2022 09:02:27</t>
  </si>
  <si>
    <t>12.02.2022 09:02:30</t>
  </si>
  <si>
    <t>12.02.2022 09:02:31</t>
  </si>
  <si>
    <t>12.02.2022 09:02:33</t>
  </si>
  <si>
    <t>12.02.2022 09:03:10</t>
  </si>
  <si>
    <t>12.02.2022 09:03:12</t>
  </si>
  <si>
    <t>12.02.2022 09:03:13</t>
  </si>
  <si>
    <t>12.02.2022 09:03:45</t>
  </si>
  <si>
    <t>12.02.2022 09:03:46</t>
  </si>
  <si>
    <t>12.02.2022 09:03:48</t>
  </si>
  <si>
    <t>12.02.2022 09:03:51</t>
  </si>
  <si>
    <t>12.02.2022 09:05:46</t>
  </si>
  <si>
    <t>12.02.2022 09:05:49</t>
  </si>
  <si>
    <t>12.02.2022 09:05:51</t>
  </si>
  <si>
    <t>12.02.2022 09:07:51</t>
  </si>
  <si>
    <t>12.02.2022 09:07:52</t>
  </si>
  <si>
    <t>12.02.2022 09:07:54</t>
  </si>
  <si>
    <t>12.02.2022 09:07:55</t>
  </si>
  <si>
    <t>12.02.2022 09:07:57</t>
  </si>
  <si>
    <t>12.02.2022 09:07:58</t>
  </si>
  <si>
    <t>12.02.2022 09:08:00</t>
  </si>
  <si>
    <t>12.02.2022 09:08:03</t>
  </si>
  <si>
    <t>12.02.2022 09:08:04</t>
  </si>
  <si>
    <t>12.02.2022 09:08:06</t>
  </si>
  <si>
    <t>12.02.2022 09:08:07</t>
  </si>
  <si>
    <t>12.02.2022 09:08:30</t>
  </si>
  <si>
    <t>12.02.2022 09:08:31</t>
  </si>
  <si>
    <t>12.02.2022 09:08:33</t>
  </si>
  <si>
    <t>12.02.2022 09:08:37</t>
  </si>
  <si>
    <t>12.02.2022 09:09:49</t>
  </si>
  <si>
    <t>12.02.2022 09:10:37</t>
  </si>
  <si>
    <t>12.02.2022 09:10:39</t>
  </si>
  <si>
    <t>12.02.2022 09:10:40</t>
  </si>
  <si>
    <t>12.02.2022 09:10:42</t>
  </si>
  <si>
    <t>12.02.2022 09:12:22</t>
  </si>
  <si>
    <t>12.02.2022 09:12:24</t>
  </si>
  <si>
    <t>12.02.2022 09:12:27</t>
  </si>
  <si>
    <t>12.02.2022 09:13:19</t>
  </si>
  <si>
    <t>12.02.2022 09:13:21</t>
  </si>
  <si>
    <t>12.02.2022 09:13:22</t>
  </si>
  <si>
    <t>12.02.2022 09:13:24</t>
  </si>
  <si>
    <t>12.02.2022 09:14:51</t>
  </si>
  <si>
    <t>12.02.2022 09:14:52</t>
  </si>
  <si>
    <t>12.02.2022 09:15:18</t>
  </si>
  <si>
    <t>12.02.2022 09:15:19</t>
  </si>
  <si>
    <t>12.02.2022 09:15:21</t>
  </si>
  <si>
    <t>12.02.2022 09:15:22</t>
  </si>
  <si>
    <t>12.02.2022 09:15:24</t>
  </si>
  <si>
    <t>12.02.2022 09:16:00</t>
  </si>
  <si>
    <t>12.02.2022 09:16:01</t>
  </si>
  <si>
    <t>12.02.2022 09:16:03</t>
  </si>
  <si>
    <t>12.02.2022 09:16:06</t>
  </si>
  <si>
    <t>12.02.2022 09:16:07</t>
  </si>
  <si>
    <t>12.02.2022 09:17:31</t>
  </si>
  <si>
    <t>12.02.2022 09:17:34</t>
  </si>
  <si>
    <t>12.02.2022 09:17:36</t>
  </si>
  <si>
    <t>12.02.2022 09:17:37</t>
  </si>
  <si>
    <t>12.02.2022 09:17:39</t>
  </si>
  <si>
    <t>12.02.2022 09:17:40</t>
  </si>
  <si>
    <t>12.02.2022 09:17:42</t>
  </si>
  <si>
    <t>12.02.2022 09:22:21</t>
  </si>
  <si>
    <t>12.02.2022 09:22:22</t>
  </si>
  <si>
    <t>12.02.2022 09:22:24</t>
  </si>
  <si>
    <t>12.02.2022 09:28:04</t>
  </si>
  <si>
    <t>12.02.2022 09:28:13</t>
  </si>
  <si>
    <t>12.02.2022 09:28:15</t>
  </si>
  <si>
    <t>12.02.2022 09:28:18</t>
  </si>
  <si>
    <t>12.02.2022 09:28:19</t>
  </si>
  <si>
    <t>12.02.2022 09:29:37</t>
  </si>
  <si>
    <t>12.02.2022 09:29:39</t>
  </si>
  <si>
    <t>12.02.2022 09:29:40</t>
  </si>
  <si>
    <t>12.02.2022 09:29:43</t>
  </si>
  <si>
    <t>12.02.2022 09:36:15</t>
  </si>
  <si>
    <t>12.02.2022 09:36:16</t>
  </si>
  <si>
    <t>12.02.2022 09:36:18</t>
  </si>
  <si>
    <t>12.02.2022 09:36:19</t>
  </si>
  <si>
    <t>12.02.2022 09:37:33</t>
  </si>
  <si>
    <t>12.02.2022 09:37:34</t>
  </si>
  <si>
    <t>12.02.2022 09:37:36</t>
  </si>
  <si>
    <t>12.02.2022 09:37:37</t>
  </si>
  <si>
    <t>12.02.2022 09:40:22</t>
  </si>
  <si>
    <t>12.02.2022 09:40:24</t>
  </si>
  <si>
    <t>12.02.2022 09:40:25</t>
  </si>
  <si>
    <t>12.02.2022 09:40:28</t>
  </si>
  <si>
    <t>12.02.2022 09:40:30</t>
  </si>
  <si>
    <t>12.02.2022 09:40:54</t>
  </si>
  <si>
    <t>12.02.2022 09:40:55</t>
  </si>
  <si>
    <t>12.02.2022 09:40:57</t>
  </si>
  <si>
    <t>12.02.2022 09:40:58</t>
  </si>
  <si>
    <t>12.02.2022 09:41:00</t>
  </si>
  <si>
    <t>12.02.2022 09:41:04</t>
  </si>
  <si>
    <t>12.02.2022 09:41:06</t>
  </si>
  <si>
    <t>12.02.2022 09:41:07</t>
  </si>
  <si>
    <t>12.02.2022 09:41:09</t>
  </si>
  <si>
    <t>12.02.2022 09:47:54</t>
  </si>
  <si>
    <t>12.02.2022 09:47:55</t>
  </si>
  <si>
    <t>12.02.2022 09:47:58</t>
  </si>
  <si>
    <t>12.02.2022 09:48:00</t>
  </si>
  <si>
    <t>12.02.2022 09:50:52</t>
  </si>
  <si>
    <t>12.02.2022 09:50:54</t>
  </si>
  <si>
    <t>12.02.2022 09:50:55</t>
  </si>
  <si>
    <t>12.02.2022 09:50:57</t>
  </si>
  <si>
    <t>12.02.2022 09:51:37</t>
  </si>
  <si>
    <t>12.02.2022 09:51:39</t>
  </si>
  <si>
    <t>12.02.2022 09:51:40</t>
  </si>
  <si>
    <t>12.02.2022 09:51:42</t>
  </si>
  <si>
    <t>12.02.2022 09:51:45</t>
  </si>
  <si>
    <t>12.02.2022 09:52:28</t>
  </si>
  <si>
    <t>12.02.2022 09:52:30</t>
  </si>
  <si>
    <t>12.02.2022 09:52:31</t>
  </si>
  <si>
    <t>12.02.2022 09:52:33</t>
  </si>
  <si>
    <t>12.02.2022 09:52:34</t>
  </si>
  <si>
    <t>12.02.2022 09:52:36</t>
  </si>
  <si>
    <t>12.02.2022 09:52:46</t>
  </si>
  <si>
    <t>12.02.2022 09:52:48</t>
  </si>
  <si>
    <t>12.02.2022 09:52:49</t>
  </si>
  <si>
    <t>12.02.2022 09:52:51</t>
  </si>
  <si>
    <t>12.02.2022 09:53:57</t>
  </si>
  <si>
    <t>12.02.2022 09:53:58</t>
  </si>
  <si>
    <t>12.02.2022 09:54:00</t>
  </si>
  <si>
    <t>12.02.2022 09:54:01</t>
  </si>
  <si>
    <t>12.02.2022 09:54:03</t>
  </si>
  <si>
    <t>12.02.2022 09:54:09</t>
  </si>
  <si>
    <t>12.02.2022 09:54:13</t>
  </si>
  <si>
    <t>12.02.2022 09:54:15</t>
  </si>
  <si>
    <t>12.02.2022 09:54:21</t>
  </si>
  <si>
    <t>12.02.2022 09:54:22</t>
  </si>
  <si>
    <t>12.02.2022 09:54:24</t>
  </si>
  <si>
    <t>12.02.2022 09:54:25</t>
  </si>
  <si>
    <t>12.02.2022 09:54:58</t>
  </si>
  <si>
    <t>12.02.2022 09:55:00</t>
  </si>
  <si>
    <t>12.02.2022 09:55:01</t>
  </si>
  <si>
    <t>12.02.2022 09:55:03</t>
  </si>
  <si>
    <t>12.02.2022 09:56:39</t>
  </si>
  <si>
    <t>12.02.2022 09:56:40</t>
  </si>
  <si>
    <t>12.02.2022 09:56:42</t>
  </si>
  <si>
    <t>12.02.2022 09:56:43</t>
  </si>
  <si>
    <t>12.02.2022 09:56:45</t>
  </si>
  <si>
    <t>12.02.2022 09:56:46</t>
  </si>
  <si>
    <t>12.02.2022 09:57:39</t>
  </si>
  <si>
    <t>12.02.2022 09:57:40</t>
  </si>
  <si>
    <t>12.02.2022 09:57:42</t>
  </si>
  <si>
    <t>12.02.2022 09:57:43</t>
  </si>
  <si>
    <t>12.02.2022 09:58:46</t>
  </si>
  <si>
    <t>12.02.2022 09:58:49</t>
  </si>
  <si>
    <t>12.02.2022 09:58:51</t>
  </si>
  <si>
    <t>12.02.2022 09:58:52</t>
  </si>
  <si>
    <t>12.02.2022 09:58:54</t>
  </si>
  <si>
    <t>12.02.2022 09:59:36</t>
  </si>
  <si>
    <t>12.02.2022 09:59:37</t>
  </si>
  <si>
    <t>12.02.2022 09:59:39</t>
  </si>
  <si>
    <t>12.02.2022 09:59:40</t>
  </si>
  <si>
    <t>12.02.2022 09:59:42</t>
  </si>
  <si>
    <t>12.02.2022 09:59:46</t>
  </si>
  <si>
    <t>12.02.2022 09:59:48</t>
  </si>
  <si>
    <t>12.02.2022 09:59:49</t>
  </si>
  <si>
    <t>12.02.2022 09:59:51</t>
  </si>
  <si>
    <t>12.02.2022 10:01:21</t>
  </si>
  <si>
    <t>12.02.2022 10:01:22</t>
  </si>
  <si>
    <t>12.02.2022 10:01:24</t>
  </si>
  <si>
    <t>12.02.2022 10:01:27</t>
  </si>
  <si>
    <t>12.02.2022 10:01:28</t>
  </si>
  <si>
    <t>12.02.2022 10:01:30</t>
  </si>
  <si>
    <t>12.02.2022 10:01:31</t>
  </si>
  <si>
    <t>12.02.2022 10:01:33</t>
  </si>
  <si>
    <t>12.02.2022 10:03:09</t>
  </si>
  <si>
    <t>12.02.2022 10:03:10</t>
  </si>
  <si>
    <t>12.02.2022 10:03:11</t>
  </si>
  <si>
    <t>12.02.2022 10:03:13</t>
  </si>
  <si>
    <t>12.02.2022 10:04:29</t>
  </si>
  <si>
    <t>12.02.2022 10:04:31</t>
  </si>
  <si>
    <t>12.02.2022 10:04:32</t>
  </si>
  <si>
    <t>12.02.2022 10:07:56</t>
  </si>
  <si>
    <t>12.02.2022 10:07:58</t>
  </si>
  <si>
    <t>12.02.2022 10:07:59</t>
  </si>
  <si>
    <t>12.02.2022 10:08:01</t>
  </si>
  <si>
    <t>12.02.2022 10:08:02</t>
  </si>
  <si>
    <t>12.02.2022 10:10:08</t>
  </si>
  <si>
    <t>12.02.2022 10:10:10</t>
  </si>
  <si>
    <t>12.02.2022 10:10:11</t>
  </si>
  <si>
    <t>12.02.2022 10:10:13</t>
  </si>
  <si>
    <t>12.02.2022 10:10:14</t>
  </si>
  <si>
    <t>12.02.2022 10:10:19</t>
  </si>
  <si>
    <t>12.02.2022 10:10:22</t>
  </si>
  <si>
    <t>12.02.2022 10:10:23</t>
  </si>
  <si>
    <t>12.02.2022 10:10:26</t>
  </si>
  <si>
    <t>12.02.2022 10:10:28</t>
  </si>
  <si>
    <t>12.02.2022 10:10:49</t>
  </si>
  <si>
    <t>12.02.2022 10:10:50</t>
  </si>
  <si>
    <t>12.02.2022 10:12:14</t>
  </si>
  <si>
    <t>12.02.2022 10:12:16</t>
  </si>
  <si>
    <t>12.02.2022 10:12:17</t>
  </si>
  <si>
    <t>12.02.2022 10:13:02</t>
  </si>
  <si>
    <t>12.02.2022 10:13:03</t>
  </si>
  <si>
    <t>12.02.2022 10:13:05</t>
  </si>
  <si>
    <t>12.02.2022 10:13:06</t>
  </si>
  <si>
    <t>12.02.2022 10:13:08</t>
  </si>
  <si>
    <t>12.02.2022 10:14:00</t>
  </si>
  <si>
    <t>12.02.2022 10:14:02</t>
  </si>
  <si>
    <t>12.02.2022 10:14:03</t>
  </si>
  <si>
    <t>12.02.2022 10:14:05</t>
  </si>
  <si>
    <t>12.02.2022 10:16:48</t>
  </si>
  <si>
    <t>12.02.2022 10:16:50</t>
  </si>
  <si>
    <t>12.02.2022 10:16:51</t>
  </si>
  <si>
    <t>12.02.2022 10:16:53</t>
  </si>
  <si>
    <t>12.02.2022 10:16:54</t>
  </si>
  <si>
    <t>12.02.2022 10:16:57</t>
  </si>
  <si>
    <t>12.02.2022 10:18:36</t>
  </si>
  <si>
    <t>12.02.2022 10:18:38</t>
  </si>
  <si>
    <t>12.02.2022 10:18:39</t>
  </si>
  <si>
    <t>12.02.2022 10:18:41</t>
  </si>
  <si>
    <t>12.02.2022 10:18:42</t>
  </si>
  <si>
    <t>12.02.2022 10:19:06</t>
  </si>
  <si>
    <t>12.02.2022 10:19:08</t>
  </si>
  <si>
    <t>12.02.2022 10:19:09</t>
  </si>
  <si>
    <t>12.02.2022 10:22:09</t>
  </si>
  <si>
    <t>12.02.2022 10:22:11</t>
  </si>
  <si>
    <t>12.02.2022 10:22:12</t>
  </si>
  <si>
    <t>12.02.2022 10:22:14</t>
  </si>
  <si>
    <t>12.02.2022 10:22:57</t>
  </si>
  <si>
    <t>12.02.2022 10:22:59</t>
  </si>
  <si>
    <t>12.02.2022 10:23:00</t>
  </si>
  <si>
    <t>12.02.2022 10:23:02</t>
  </si>
  <si>
    <t>12.02.2022 10:23:03</t>
  </si>
  <si>
    <t>12.02.2022 10:23:05</t>
  </si>
  <si>
    <t>12.02.2022 10:23:53</t>
  </si>
  <si>
    <t>12.02.2022 10:23:54</t>
  </si>
  <si>
    <t>12.02.2022 10:23:56</t>
  </si>
  <si>
    <t>12.02.2022 10:23:57</t>
  </si>
  <si>
    <t>12.02.2022 10:23:59</t>
  </si>
  <si>
    <t>12.02.2022 10:24:00</t>
  </si>
  <si>
    <t>12.02.2022 10:24:08</t>
  </si>
  <si>
    <t>12.02.2022 10:24:09</t>
  </si>
  <si>
    <t>12.02.2022 10:24:10</t>
  </si>
  <si>
    <t>12.02.2022 10:24:12</t>
  </si>
  <si>
    <t>12.02.2022 10:24:13</t>
  </si>
  <si>
    <t>12.02.2022 10:25:27</t>
  </si>
  <si>
    <t>12.02.2022 10:25:28</t>
  </si>
  <si>
    <t>12.02.2022 10:25:30</t>
  </si>
  <si>
    <t>12.02.2022 10:25:31</t>
  </si>
  <si>
    <t>12.02.2022 10:26:12</t>
  </si>
  <si>
    <t>12.02.2022 10:26:13</t>
  </si>
  <si>
    <t>12.02.2022 10:26:15</t>
  </si>
  <si>
    <t>12.02.2022 10:26:16</t>
  </si>
  <si>
    <t>12.02.2022 10:26:54</t>
  </si>
  <si>
    <t>12.02.2022 10:26:55</t>
  </si>
  <si>
    <t>12.02.2022 10:26:57</t>
  </si>
  <si>
    <t>12.02.2022 10:28:22</t>
  </si>
  <si>
    <t>12.02.2022 10:28:25</t>
  </si>
  <si>
    <t>12.02.2022 10:28:28</t>
  </si>
  <si>
    <t>12.02.2022 10:28:31</t>
  </si>
  <si>
    <t>12.02.2022 10:28:33</t>
  </si>
  <si>
    <t>12.02.2022 10:28:40</t>
  </si>
  <si>
    <t>12.02.2022 10:28:42</t>
  </si>
  <si>
    <t>12.02.2022 10:28:43</t>
  </si>
  <si>
    <t>12.02.2022 10:28:45</t>
  </si>
  <si>
    <t>12.02.2022 10:28:46</t>
  </si>
  <si>
    <t>12.02.2022 10:28:48</t>
  </si>
  <si>
    <t>12.02.2022 10:29:15</t>
  </si>
  <si>
    <t>12.02.2022 10:29:33</t>
  </si>
  <si>
    <t>12.02.2022 10:29:34</t>
  </si>
  <si>
    <t>12.02.2022 10:29:37</t>
  </si>
  <si>
    <t>12.02.2022 10:29:39</t>
  </si>
  <si>
    <t>12.02.2022 10:29:40</t>
  </si>
  <si>
    <t>12.02.2022 10:29:42</t>
  </si>
  <si>
    <t>12.02.2022 10:30:06</t>
  </si>
  <si>
    <t>12.02.2022 10:30:07</t>
  </si>
  <si>
    <t>12.02.2022 10:31:54</t>
  </si>
  <si>
    <t>12.02.2022 10:31:55</t>
  </si>
  <si>
    <t>12.02.2022 10:31:58</t>
  </si>
  <si>
    <t>12.02.2022 10:32:00</t>
  </si>
  <si>
    <t>12.02.2022 10:32:13</t>
  </si>
  <si>
    <t>12.02.2022 10:32:15</t>
  </si>
  <si>
    <t>12.02.2022 10:32:16</t>
  </si>
  <si>
    <t>12.02.2022 10:32:18</t>
  </si>
  <si>
    <t>12.02.2022 10:32:19</t>
  </si>
  <si>
    <t>12.02.2022 10:32:22</t>
  </si>
  <si>
    <t>12.02.2022 10:34:15</t>
  </si>
  <si>
    <t>12.02.2022 10:34:16</t>
  </si>
  <si>
    <t>12.02.2022 10:34:18</t>
  </si>
  <si>
    <t>12.02.2022 10:34:19</t>
  </si>
  <si>
    <t>12.02.2022 10:34:22</t>
  </si>
  <si>
    <t>12.02.2022 10:35:16</t>
  </si>
  <si>
    <t>12.02.2022 10:35:17</t>
  </si>
  <si>
    <t>12.02.2022 10:35:19</t>
  </si>
  <si>
    <t>12.02.2022 10:35:20</t>
  </si>
  <si>
    <t>12.02.2022 10:35:22</t>
  </si>
  <si>
    <t>12.02.2022 10:35:23</t>
  </si>
  <si>
    <t>12.02.2022 10:36:26</t>
  </si>
  <si>
    <t>12.02.2022 10:36:28</t>
  </si>
  <si>
    <t>12.02.2022 10:36:29</t>
  </si>
  <si>
    <t>12.02.2022 10:36:31</t>
  </si>
  <si>
    <t>12.02.2022 10:36:32</t>
  </si>
  <si>
    <t>12.02.2022 10:36:34</t>
  </si>
  <si>
    <t>12.02.2022 10:37:29</t>
  </si>
  <si>
    <t>12.02.2022 10:37:32</t>
  </si>
  <si>
    <t>12.02.2022 10:37:34</t>
  </si>
  <si>
    <t>12.02.2022 10:37:47</t>
  </si>
  <si>
    <t>12.02.2022 10:37:49</t>
  </si>
  <si>
    <t>12.02.2022 10:37:50</t>
  </si>
  <si>
    <t>12.02.2022 10:37:52</t>
  </si>
  <si>
    <t>12.02.2022 10:41:53</t>
  </si>
  <si>
    <t>12.02.2022 10:41:55</t>
  </si>
  <si>
    <t>12.02.2022 10:41:56</t>
  </si>
  <si>
    <t>12.02.2022 10:41:58</t>
  </si>
  <si>
    <t>12.02.2022 10:43:04</t>
  </si>
  <si>
    <t>12.02.2022 10:43:05</t>
  </si>
  <si>
    <t>12.02.2022 10:43:07</t>
  </si>
  <si>
    <t>12.02.2022 10:43:23</t>
  </si>
  <si>
    <t>12.02.2022 10:43:28</t>
  </si>
  <si>
    <t>12.02.2022 10:43:29</t>
  </si>
  <si>
    <t>12.02.2022 10:43:31</t>
  </si>
  <si>
    <t>12.02.2022 10:44:47</t>
  </si>
  <si>
    <t>12.02.2022 10:44:49</t>
  </si>
  <si>
    <t>12.02.2022 10:44:50</t>
  </si>
  <si>
    <t>12.02.2022 10:44:52</t>
  </si>
  <si>
    <t>12.02.2022 10:44:53</t>
  </si>
  <si>
    <t>12.02.2022 10:45:20</t>
  </si>
  <si>
    <t>12.02.2022 10:45:22</t>
  </si>
  <si>
    <t>12.02.2022 10:45:23</t>
  </si>
  <si>
    <t>12.02.2022 10:46:16</t>
  </si>
  <si>
    <t>12.02.2022 10:46:17</t>
  </si>
  <si>
    <t>12.02.2022 10:46:19</t>
  </si>
  <si>
    <t>12.02.2022 10:46:20</t>
  </si>
  <si>
    <t>12.02.2022 10:46:22</t>
  </si>
  <si>
    <t>12.02.2022 10:46:23</t>
  </si>
  <si>
    <t>12.02.2022 10:46:41</t>
  </si>
  <si>
    <t>12.02.2022 10:46:43</t>
  </si>
  <si>
    <t>12.02.2022 10:46:44</t>
  </si>
  <si>
    <t>12.02.2022 10:46:47</t>
  </si>
  <si>
    <t>12.02.2022 10:46:49</t>
  </si>
  <si>
    <t>12.02.2022 10:47:13</t>
  </si>
  <si>
    <t>12.02.2022 10:47:14</t>
  </si>
  <si>
    <t>12.02.2022 10:48:44</t>
  </si>
  <si>
    <t>12.02.2022 10:48:47</t>
  </si>
  <si>
    <t>12.02.2022 10:48:49</t>
  </si>
  <si>
    <t>12.02.2022 10:48:50</t>
  </si>
  <si>
    <t>12.02.2022 10:50:28</t>
  </si>
  <si>
    <t>12.02.2022 10:50:29</t>
  </si>
  <si>
    <t>12.02.2022 10:51:28</t>
  </si>
  <si>
    <t>12.02.2022 10:51:29</t>
  </si>
  <si>
    <t>12.02.2022 10:51:31</t>
  </si>
  <si>
    <t>12.02.2022 10:51:32</t>
  </si>
  <si>
    <t>12.02.2022 10:51:34</t>
  </si>
  <si>
    <t>12.02.2022 10:52:49</t>
  </si>
  <si>
    <t>12.02.2022 10:52:50</t>
  </si>
  <si>
    <t>12.02.2022 10:52:52</t>
  </si>
  <si>
    <t>12.02.2022 10:52:53</t>
  </si>
  <si>
    <t>12.02.2022 10:52:55</t>
  </si>
  <si>
    <t>12.02.2022 10:53:01</t>
  </si>
  <si>
    <t>12.02.2022 10:53:04</t>
  </si>
  <si>
    <t>12.02.2022 10:54:04</t>
  </si>
  <si>
    <t>12.02.2022 10:54:05</t>
  </si>
  <si>
    <t>12.02.2022 10:54:07</t>
  </si>
  <si>
    <t>12.02.2022 10:54:08</t>
  </si>
  <si>
    <t>12.02.2022 10:54:43</t>
  </si>
  <si>
    <t>12.02.2022 10:54:44</t>
  </si>
  <si>
    <t>12.02.2022 10:54:46</t>
  </si>
  <si>
    <t>12.02.2022 10:54:49</t>
  </si>
  <si>
    <t>12.02.2022 10:54:50</t>
  </si>
  <si>
    <t>12.02.2022 10:55:04</t>
  </si>
  <si>
    <t>12.02.2022 10:55:05</t>
  </si>
  <si>
    <t>12.02.2022 10:55:07</t>
  </si>
  <si>
    <t>12.02.2022 10:55:08</t>
  </si>
  <si>
    <t>12.02.2022 10:55:10</t>
  </si>
  <si>
    <t>12.02.2022 10:55:11</t>
  </si>
  <si>
    <t>12.02.2022 10:55:13</t>
  </si>
  <si>
    <t>12.02.2022 10:55:20</t>
  </si>
  <si>
    <t>12.02.2022 10:57:14</t>
  </si>
  <si>
    <t>12.02.2022 10:59:56</t>
  </si>
  <si>
    <t>12.02.2022 10:59:58</t>
  </si>
  <si>
    <t>12.02.2022 10:59:59</t>
  </si>
  <si>
    <t>12.02.2022 11:00:01</t>
  </si>
  <si>
    <t>12.02.2022 11:00:10</t>
  </si>
  <si>
    <t>12.02.2022 11:00:11</t>
  </si>
  <si>
    <t>12.02.2022 11:00:13</t>
  </si>
  <si>
    <t>12.02.2022 11:00:14</t>
  </si>
  <si>
    <t>12.02.2022 11:00:16</t>
  </si>
  <si>
    <t>12.02.2022 11:00:26</t>
  </si>
  <si>
    <t>12.02.2022 11:00:28</t>
  </si>
  <si>
    <t>12.02.2022 11:00:29</t>
  </si>
  <si>
    <t>12.02.2022 11:00:31</t>
  </si>
  <si>
    <t>12.02.2022 11:00:37</t>
  </si>
  <si>
    <t>12.02.2022 11:00:38</t>
  </si>
  <si>
    <t>12.02.2022 11:00:41</t>
  </si>
  <si>
    <t>12.02.2022 11:00:43</t>
  </si>
  <si>
    <t>12.02.2022 11:01:13</t>
  </si>
  <si>
    <t>12.02.2022 11:01:14</t>
  </si>
  <si>
    <t>12.02.2022 11:01:16</t>
  </si>
  <si>
    <t>12.02.2022 11:01:17</t>
  </si>
  <si>
    <t>12.02.2022 11:01:19</t>
  </si>
  <si>
    <t>12.02.2022 11:01:28</t>
  </si>
  <si>
    <t>12.02.2022 11:01:29</t>
  </si>
  <si>
    <t>12.02.2022 11:01:31</t>
  </si>
  <si>
    <t>12.02.2022 11:01:32</t>
  </si>
  <si>
    <t>12.02.2022 11:01:34</t>
  </si>
  <si>
    <t>12.02.2022 11:01:35</t>
  </si>
  <si>
    <t>12.02.2022 11:01:37</t>
  </si>
  <si>
    <t>12.02.2022 11:01:38</t>
  </si>
  <si>
    <t>12.02.2022 11:02:05</t>
  </si>
  <si>
    <t>12.02.2022 11:02:07</t>
  </si>
  <si>
    <t>12.02.2022 11:02:08</t>
  </si>
  <si>
    <t>12.02.2022 11:02:10</t>
  </si>
  <si>
    <t>12.02.2022 11:02:11</t>
  </si>
  <si>
    <t>12.02.2022 11:02:13</t>
  </si>
  <si>
    <t>12.02.2022 11:02:32</t>
  </si>
  <si>
    <t>12.02.2022 11:02:34</t>
  </si>
  <si>
    <t>12.02.2022 11:02:35</t>
  </si>
  <si>
    <t>12.02.2022 11:02:37</t>
  </si>
  <si>
    <t>12.02.2022 11:02:38</t>
  </si>
  <si>
    <t>12.02.2022 11:02:40</t>
  </si>
  <si>
    <t>12.02.2022 11:04:34</t>
  </si>
  <si>
    <t>12.02.2022 11:04:35</t>
  </si>
  <si>
    <t>12.02.2022 11:04:37</t>
  </si>
  <si>
    <t>12.02.2022 11:04:59</t>
  </si>
  <si>
    <t>12.02.2022 11:05:01</t>
  </si>
  <si>
    <t>12.02.2022 11:05:02</t>
  </si>
  <si>
    <t>12.02.2022 11:05:04</t>
  </si>
  <si>
    <t>12.02.2022 11:05:05</t>
  </si>
  <si>
    <t>12.02.2022 11:05:19</t>
  </si>
  <si>
    <t>12.02.2022 11:05:20</t>
  </si>
  <si>
    <t>12.02.2022 11:05:22</t>
  </si>
  <si>
    <t>12.02.2022 11:05:23</t>
  </si>
  <si>
    <t>12.02.2022 11:05:25</t>
  </si>
  <si>
    <t>12.02.2022 11:05:26</t>
  </si>
  <si>
    <t>12.02.2022 11:05:37</t>
  </si>
  <si>
    <t>12.02.2022 11:05:38</t>
  </si>
  <si>
    <t>12.02.2022 11:05:40</t>
  </si>
  <si>
    <t>12.02.2022 11:05:41</t>
  </si>
  <si>
    <t>12.02.2022 11:05:43</t>
  </si>
  <si>
    <t>12.02.2022 11:05:46</t>
  </si>
  <si>
    <t>12.02.2022 11:06:44</t>
  </si>
  <si>
    <t>12.02.2022 11:06:46</t>
  </si>
  <si>
    <t>12.02.2022 11:06:47</t>
  </si>
  <si>
    <t>12.02.2022 11:06:49</t>
  </si>
  <si>
    <t>12.02.2022 11:06:50</t>
  </si>
  <si>
    <t>12.02.2022 11:07:34</t>
  </si>
  <si>
    <t>12.02.2022 11:07:35</t>
  </si>
  <si>
    <t>12.02.2022 11:07:37</t>
  </si>
  <si>
    <t>12.02.2022 11:07:38</t>
  </si>
  <si>
    <t>12.02.2022 11:07:40</t>
  </si>
  <si>
    <t>12.02.2022 11:09:26</t>
  </si>
  <si>
    <t>12.02.2022 11:09:28</t>
  </si>
  <si>
    <t>12.02.2022 11:09:29</t>
  </si>
  <si>
    <t>12.02.2022 11:09:31</t>
  </si>
  <si>
    <t>12.02.2022 11:10:05</t>
  </si>
  <si>
    <t>12.02.2022 11:10:07</t>
  </si>
  <si>
    <t>12.02.2022 11:10:08</t>
  </si>
  <si>
    <t>12.02.2022 11:10:10</t>
  </si>
  <si>
    <t>12.02.2022 11:10:11</t>
  </si>
  <si>
    <t>12.02.2022 11:10:37</t>
  </si>
  <si>
    <t>12.02.2022 11:10:38</t>
  </si>
  <si>
    <t>12.02.2022 11:10:40</t>
  </si>
  <si>
    <t>12.02.2022 11:10:41</t>
  </si>
  <si>
    <t>12.02.2022 11:12:55</t>
  </si>
  <si>
    <t>12.02.2022 11:12:56</t>
  </si>
  <si>
    <t>12.02.2022 11:12:58</t>
  </si>
  <si>
    <t>12.02.2022 11:12:59</t>
  </si>
  <si>
    <t>12.02.2022 11:14:14</t>
  </si>
  <si>
    <t>12.02.2022 11:14:16</t>
  </si>
  <si>
    <t>12.02.2022 11:14:17</t>
  </si>
  <si>
    <t>12.02.2022 11:14:19</t>
  </si>
  <si>
    <t>12.02.2022 11:14:20</t>
  </si>
  <si>
    <t>12.02.2022 11:15:19</t>
  </si>
  <si>
    <t>12.02.2022 11:15:20</t>
  </si>
  <si>
    <t>12.02.2022 11:15:22</t>
  </si>
  <si>
    <t>12.02.2022 11:15:23</t>
  </si>
  <si>
    <t>12.02.2022 11:15:25</t>
  </si>
  <si>
    <t>12.02.2022 11:15:47</t>
  </si>
  <si>
    <t>12.02.2022 11:16:53</t>
  </si>
  <si>
    <t>12.02.2022 11:16:55</t>
  </si>
  <si>
    <t>12.02.2022 11:18:31</t>
  </si>
  <si>
    <t>12.02.2022 11:18:32</t>
  </si>
  <si>
    <t>12.02.2022 11:18:34</t>
  </si>
  <si>
    <t>12.02.2022 11:19:10</t>
  </si>
  <si>
    <t>12.02.2022 11:19:13</t>
  </si>
  <si>
    <t>12.02.2022 11:19:14</t>
  </si>
  <si>
    <t>12.02.2022 11:19:20</t>
  </si>
  <si>
    <t>12.02.2022 11:19:22</t>
  </si>
  <si>
    <t>12.02.2022 11:19:23</t>
  </si>
  <si>
    <t>12.02.2022 11:19:25</t>
  </si>
  <si>
    <t>12.02.2022 11:19:26</t>
  </si>
  <si>
    <t>12.02.2022 11:19:28</t>
  </si>
  <si>
    <t>12.02.2022 11:19:29</t>
  </si>
  <si>
    <t>12.02.2022 11:19:31</t>
  </si>
  <si>
    <t>12.02.2022 11:21:14</t>
  </si>
  <si>
    <t>12.02.2022 11:21:16</t>
  </si>
  <si>
    <t>12.02.2022 11:21:17</t>
  </si>
  <si>
    <t>12.02.2022 11:21:19</t>
  </si>
  <si>
    <t>12.02.2022 11:21:20</t>
  </si>
  <si>
    <t>12.02.2022 11:21:50</t>
  </si>
  <si>
    <t>12.02.2022 11:21:52</t>
  </si>
  <si>
    <t>12.02.2022 11:21:55</t>
  </si>
  <si>
    <t>12.02.2022 11:21:56</t>
  </si>
  <si>
    <t>12.02.2022 11:21:58</t>
  </si>
  <si>
    <t>12.02.2022 11:22:14</t>
  </si>
  <si>
    <t>12.02.2022 11:22:16</t>
  </si>
  <si>
    <t>12.02.2022 11:22:17</t>
  </si>
  <si>
    <t>12.02.2022 11:22:19</t>
  </si>
  <si>
    <t>12.02.2022 11:22:20</t>
  </si>
  <si>
    <t>12.02.2022 11:22:22</t>
  </si>
  <si>
    <t>12.02.2022 11:22:32</t>
  </si>
  <si>
    <t>12.02.2022 11:22:34</t>
  </si>
  <si>
    <t>12.02.2022 11:22:35</t>
  </si>
  <si>
    <t>12.02.2022 11:23:29</t>
  </si>
  <si>
    <t>12.02.2022 11:23:31</t>
  </si>
  <si>
    <t>12.02.2022 11:23:32</t>
  </si>
  <si>
    <t>12.02.2022 11:23:34</t>
  </si>
  <si>
    <t>12.02.2022 11:23:35</t>
  </si>
  <si>
    <t>12.02.2022 11:24:50</t>
  </si>
  <si>
    <t>12.02.2022 11:24:52</t>
  </si>
  <si>
    <t>12.02.2022 11:24:53</t>
  </si>
  <si>
    <t>12.02.2022 11:24:55</t>
  </si>
  <si>
    <t>12.02.2022 11:26:05</t>
  </si>
  <si>
    <t>12.02.2022 11:26:07</t>
  </si>
  <si>
    <t>12.02.2022 11:26:08</t>
  </si>
  <si>
    <t>12.02.2022 11:26:49</t>
  </si>
  <si>
    <t>12.02.2022 11:26:52</t>
  </si>
  <si>
    <t>12.02.2022 11:27:16</t>
  </si>
  <si>
    <t>12.02.2022 11:27:17</t>
  </si>
  <si>
    <t>12.02.2022 11:27:26</t>
  </si>
  <si>
    <t>12.02.2022 11:27:27</t>
  </si>
  <si>
    <t>12.02.2022 11:27:29</t>
  </si>
  <si>
    <t>12.02.2022 11:27:35</t>
  </si>
  <si>
    <t>12.02.2022 11:28:14</t>
  </si>
  <si>
    <t>12.02.2022 11:28:15</t>
  </si>
  <si>
    <t>12.02.2022 11:28:24</t>
  </si>
  <si>
    <t>12.02.2022 11:28:26</t>
  </si>
  <si>
    <t>12.02.2022 11:28:27</t>
  </si>
  <si>
    <t>12.02.2022 11:28:29</t>
  </si>
  <si>
    <t>12.02.2022 11:28:48</t>
  </si>
  <si>
    <t>12.02.2022 11:28:53</t>
  </si>
  <si>
    <t>12.02.2022 11:28:54</t>
  </si>
  <si>
    <t>12.02.2022 11:29:44</t>
  </si>
  <si>
    <t>12.02.2022 11:29:48</t>
  </si>
  <si>
    <t>12.02.2022 11:29:59</t>
  </si>
  <si>
    <t>12.02.2022 11:30:00</t>
  </si>
  <si>
    <t>12.02.2022 11:30:02</t>
  </si>
  <si>
    <t>12.02.2022 11:30:11</t>
  </si>
  <si>
    <t>12.02.2022 11:30:18</t>
  </si>
  <si>
    <t>12.02.2022 11:31:21</t>
  </si>
  <si>
    <t>12.02.2022 11:31:23</t>
  </si>
  <si>
    <t>12.02.2022 11:31:26</t>
  </si>
  <si>
    <t>12.02.2022 11:33:03</t>
  </si>
  <si>
    <t>12.02.2022 11:33:05</t>
  </si>
  <si>
    <t>12.02.2022 11:33:06</t>
  </si>
  <si>
    <t>12.02.2022 11:33:08</t>
  </si>
  <si>
    <t>12.02.2022 11:33:09</t>
  </si>
  <si>
    <t>12.02.2022 11:33:12</t>
  </si>
  <si>
    <t>12.02.2022 11:36:27</t>
  </si>
  <si>
    <t>12.02.2022 11:36:29</t>
  </si>
  <si>
    <t>12.02.2022 11:36:30</t>
  </si>
  <si>
    <t>12.02.2022 11:36:48</t>
  </si>
  <si>
    <t>12.02.2022 11:36:50</t>
  </si>
  <si>
    <t>12.02.2022 11:36:51</t>
  </si>
  <si>
    <t>12.02.2022 11:36:53</t>
  </si>
  <si>
    <t>12.02.2022 11:36:54</t>
  </si>
  <si>
    <t>12.02.2022 11:40:12</t>
  </si>
  <si>
    <t>12.02.2022 11:40:13</t>
  </si>
  <si>
    <t>12.02.2022 11:40:15</t>
  </si>
  <si>
    <t>12.02.2022 11:40:16</t>
  </si>
  <si>
    <t>12.02.2022 11:41:33</t>
  </si>
  <si>
    <t>12.02.2022 11:41:34</t>
  </si>
  <si>
    <t>12.02.2022 11:41:36</t>
  </si>
  <si>
    <t>12.02.2022 11:41:37</t>
  </si>
  <si>
    <t>12.02.2022 11:42:48</t>
  </si>
  <si>
    <t>12.02.2022 11:42:52</t>
  </si>
  <si>
    <t>12.02.2022 11:42:54</t>
  </si>
  <si>
    <t>12.02.2022 11:43:18</t>
  </si>
  <si>
    <t>12.02.2022 11:43:22</t>
  </si>
  <si>
    <t>12.02.2022 11:43:24</t>
  </si>
  <si>
    <t>12.02.2022 11:43:57</t>
  </si>
  <si>
    <t>12.02.2022 11:43:58</t>
  </si>
  <si>
    <t>12.02.2022 11:44:00</t>
  </si>
  <si>
    <t>12.02.2022 11:44:48</t>
  </si>
  <si>
    <t>12.02.2022 11:44:49</t>
  </si>
  <si>
    <t>12.02.2022 11:44:51</t>
  </si>
  <si>
    <t>12.02.2022 11:47:36</t>
  </si>
  <si>
    <t>12.02.2022 11:47:40</t>
  </si>
  <si>
    <t>12.02.2022 11:50:15</t>
  </si>
  <si>
    <t>12.02.2022 11:50:16</t>
  </si>
  <si>
    <t>12.02.2022 11:50:18</t>
  </si>
  <si>
    <t>12.02.2022 11:50:19</t>
  </si>
  <si>
    <t>12.02.2022 11:50:21</t>
  </si>
  <si>
    <t>12.02.2022 11:51:37</t>
  </si>
  <si>
    <t>12.02.2022 11:51:39</t>
  </si>
  <si>
    <t>12.02.2022 11:51:42</t>
  </si>
  <si>
    <t>12.02.2022 11:51:43</t>
  </si>
  <si>
    <t>12.02.2022 11:51:45</t>
  </si>
  <si>
    <t>12.02.2022 11:51:46</t>
  </si>
  <si>
    <t>12.02.2022 11:51:51</t>
  </si>
  <si>
    <t>12.02.2022 11:52:10</t>
  </si>
  <si>
    <t>12.02.2022 11:52:12</t>
  </si>
  <si>
    <t>12.02.2022 11:52:13</t>
  </si>
  <si>
    <t>12.02.2022 11:52:15</t>
  </si>
  <si>
    <t>12.02.2022 11:52:37</t>
  </si>
  <si>
    <t>12.02.2022 11:52:39</t>
  </si>
  <si>
    <t>12.02.2022 11:52:40</t>
  </si>
  <si>
    <t>12.02.2022 11:52:42</t>
  </si>
  <si>
    <t>12.02.2022 11:52:43</t>
  </si>
  <si>
    <t>12.02.2022 11:52:45</t>
  </si>
  <si>
    <t>12.02.2022 11:53:45</t>
  </si>
  <si>
    <t>12.02.2022 11:53:46</t>
  </si>
  <si>
    <t>12.02.2022 11:53:48</t>
  </si>
  <si>
    <t>12.02.2022 11:53:51</t>
  </si>
  <si>
    <t>12.02.2022 11:55:03</t>
  </si>
  <si>
    <t>12.02.2022 11:55:04</t>
  </si>
  <si>
    <t>12.02.2022 11:55:06</t>
  </si>
  <si>
    <t>12.02.2022 11:55:45</t>
  </si>
  <si>
    <t>12.02.2022 11:55:46</t>
  </si>
  <si>
    <t>12.02.2022 11:55:48</t>
  </si>
  <si>
    <t>12.02.2022 11:56:37</t>
  </si>
  <si>
    <t>12.02.2022 11:56:39</t>
  </si>
  <si>
    <t>12.02.2022 11:56:54</t>
  </si>
  <si>
    <t>12.02.2022 11:56:55</t>
  </si>
  <si>
    <t>12.02.2022 11:56:57</t>
  </si>
  <si>
    <t>12.02.2022 11:56:58</t>
  </si>
  <si>
    <t>12.02.2022 12:00:51</t>
  </si>
  <si>
    <t>12.02.2022 12:00:52</t>
  </si>
  <si>
    <t>12.02.2022 12:00:54</t>
  </si>
  <si>
    <t>12.02.2022 12:00:55</t>
  </si>
  <si>
    <t>12.02.2022 12:00:57</t>
  </si>
  <si>
    <t>12.02.2022 12:01:22</t>
  </si>
  <si>
    <t>12.02.2022 12:01:24</t>
  </si>
  <si>
    <t>12.02.2022 12:01:25</t>
  </si>
  <si>
    <t>12.02.2022 12:01:27</t>
  </si>
  <si>
    <t>12.02.2022 12:01:28</t>
  </si>
  <si>
    <t>12.02.2022 12:01:30</t>
  </si>
  <si>
    <t>12.02.2022 12:02:40</t>
  </si>
  <si>
    <t>12.02.2022 12:02:42</t>
  </si>
  <si>
    <t>12.02.2022 12:05:46</t>
  </si>
  <si>
    <t>12.02.2022 12:05:48</t>
  </si>
  <si>
    <t>12.02.2022 12:05:49</t>
  </si>
  <si>
    <t>12.02.2022 12:05:51</t>
  </si>
  <si>
    <t>12.02.2022 12:06:52</t>
  </si>
  <si>
    <t>12.02.2022 12:06:54</t>
  </si>
  <si>
    <t>12.02.2022 12:06:55</t>
  </si>
  <si>
    <t>12.02.2022 12:06:57</t>
  </si>
  <si>
    <t>12.02.2022 12:06:58</t>
  </si>
  <si>
    <t>12.02.2022 12:07:00</t>
  </si>
  <si>
    <t>12.02.2022 12:07:01</t>
  </si>
  <si>
    <t>12.02.2022 12:07:03</t>
  </si>
  <si>
    <t>12.02.2022 12:07:04</t>
  </si>
  <si>
    <t>12.02.2022 12:07:07</t>
  </si>
  <si>
    <t>12.02.2022 12:09:55</t>
  </si>
  <si>
    <t>12.02.2022 12:09:56</t>
  </si>
  <si>
    <t>12.02.2022 12:09:58</t>
  </si>
  <si>
    <t>12.02.2022 12:09:59</t>
  </si>
  <si>
    <t>12.02.2022 12:15:19</t>
  </si>
  <si>
    <t>12.02.2022 12:15:20</t>
  </si>
  <si>
    <t>12.02.2022 12:15:22</t>
  </si>
  <si>
    <t>12.02.2022 12:15:23</t>
  </si>
  <si>
    <t>12.02.2022 12:17:44</t>
  </si>
  <si>
    <t>12.02.2022 12:17:46</t>
  </si>
  <si>
    <t>12.02.2022 12:17:47</t>
  </si>
  <si>
    <t>12.02.2022 12:17:49</t>
  </si>
  <si>
    <t>12.02.2022 12:17:53</t>
  </si>
  <si>
    <t>12.02.2022 12:17:55</t>
  </si>
  <si>
    <t>12.02.2022 12:17:56</t>
  </si>
  <si>
    <t>12.02.2022 12:18:11</t>
  </si>
  <si>
    <t>12.02.2022 12:18:13</t>
  </si>
  <si>
    <t>12.02.2022 12:19:10</t>
  </si>
  <si>
    <t>12.02.2022 12:19:11</t>
  </si>
  <si>
    <t>12.02.2022 12:19:13</t>
  </si>
  <si>
    <t>12.02.2022 12:19:14</t>
  </si>
  <si>
    <t>12.02.2022 12:22:05</t>
  </si>
  <si>
    <t>12.02.2022 12:22:07</t>
  </si>
  <si>
    <t>12.02.2022 12:22:08</t>
  </si>
  <si>
    <t>12.02.2022 12:22:11</t>
  </si>
  <si>
    <t>12.02.2022 12:22:13</t>
  </si>
  <si>
    <t>12.02.2022 12:22:14</t>
  </si>
  <si>
    <t>12.02.2022 12:22:16</t>
  </si>
  <si>
    <t>12.02.2022 12:22:40</t>
  </si>
  <si>
    <t>12.02.2022 12:22:41</t>
  </si>
  <si>
    <t>12.02.2022 12:22:43</t>
  </si>
  <si>
    <t>12.02.2022 12:23:47</t>
  </si>
  <si>
    <t>12.02.2022 12:23:49</t>
  </si>
  <si>
    <t>12.02.2022 12:24:13</t>
  </si>
  <si>
    <t>12.02.2022 12:24:14</t>
  </si>
  <si>
    <t>12.02.2022 12:24:56</t>
  </si>
  <si>
    <t>12.02.2022 12:25:01</t>
  </si>
  <si>
    <t>12.02.2022 12:25:02</t>
  </si>
  <si>
    <t>12.02.2022 12:25:04</t>
  </si>
  <si>
    <t>12.02.2022 12:25:14</t>
  </si>
  <si>
    <t>12.02.2022 12:25:16</t>
  </si>
  <si>
    <t>12.02.2022 12:25:17</t>
  </si>
  <si>
    <t>12.02.2022 12:25:19</t>
  </si>
  <si>
    <t>12.02.2022 12:25:20</t>
  </si>
  <si>
    <t>12.02.2022 12:25:22</t>
  </si>
  <si>
    <t>12.02.2022 12:25:23</t>
  </si>
  <si>
    <t>12.02.2022 12:25:25</t>
  </si>
  <si>
    <t>12.02.2022 12:25:26</t>
  </si>
  <si>
    <t>12.02.2022 12:25:28</t>
  </si>
  <si>
    <t>12.02.2022 12:26:19</t>
  </si>
  <si>
    <t>12.02.2022 12:26:20</t>
  </si>
  <si>
    <t>12.02.2022 12:26:55</t>
  </si>
  <si>
    <t>12.02.2022 12:26:56</t>
  </si>
  <si>
    <t>12.02.2022 12:26:59</t>
  </si>
  <si>
    <t>12.02.2022 12:27:01</t>
  </si>
  <si>
    <t>12.02.2022 12:27:02</t>
  </si>
  <si>
    <t>12.02.2022 12:27:10</t>
  </si>
  <si>
    <t>12.02.2022 12:27:11</t>
  </si>
  <si>
    <t>12.02.2022 12:27:13</t>
  </si>
  <si>
    <t>12.02.2022 12:27:16</t>
  </si>
  <si>
    <t>12.02.2022 12:27:17</t>
  </si>
  <si>
    <t>12.02.2022 12:27:19</t>
  </si>
  <si>
    <t>12.02.2022 12:27:38</t>
  </si>
  <si>
    <t>12.02.2022 12:29:23</t>
  </si>
  <si>
    <t>12.02.2022 12:29:25</t>
  </si>
  <si>
    <t>12.02.2022 12:29:26</t>
  </si>
  <si>
    <t>12.02.2022 12:29:28</t>
  </si>
  <si>
    <t>12.02.2022 12:29:29</t>
  </si>
  <si>
    <t>12.02.2022 12:29:56</t>
  </si>
  <si>
    <t>12.02.2022 12:29:58</t>
  </si>
  <si>
    <t>12.02.2022 12:29:59</t>
  </si>
  <si>
    <t>12.02.2022 12:30:01</t>
  </si>
  <si>
    <t>12.02.2022 12:30:02</t>
  </si>
  <si>
    <t>12.02.2022 12:30:31</t>
  </si>
  <si>
    <t>12.02.2022 12:30:32</t>
  </si>
  <si>
    <t>12.02.2022 12:30:34</t>
  </si>
  <si>
    <t>12.02.2022 12:30:35</t>
  </si>
  <si>
    <t>12.02.2022 12:30:37</t>
  </si>
  <si>
    <t>12.02.2022 12:30:38</t>
  </si>
  <si>
    <t>12.02.2022 12:30:40</t>
  </si>
  <si>
    <t>12.02.2022 12:30:41</t>
  </si>
  <si>
    <t>12.02.2022 12:30:43</t>
  </si>
  <si>
    <t>12.02.2022 12:32:26</t>
  </si>
  <si>
    <t>12.02.2022 12:32:29</t>
  </si>
  <si>
    <t>12.02.2022 12:32:31</t>
  </si>
  <si>
    <t>12.02.2022 12:32:32</t>
  </si>
  <si>
    <t>12.02.2022 12:33:01</t>
  </si>
  <si>
    <t>12.02.2022 12:33:02</t>
  </si>
  <si>
    <t>12.02.2022 12:33:04</t>
  </si>
  <si>
    <t>12.02.2022 12:33:05</t>
  </si>
  <si>
    <t>12.02.2022 12:33:18</t>
  </si>
  <si>
    <t>12.02.2022 12:33:21</t>
  </si>
  <si>
    <t>12.02.2022 12:33:41</t>
  </si>
  <si>
    <t>12.02.2022 12:33:42</t>
  </si>
  <si>
    <t>12.02.2022 12:33:44</t>
  </si>
  <si>
    <t>12.02.2022 12:33:47</t>
  </si>
  <si>
    <t>12.02.2022 12:33:50</t>
  </si>
  <si>
    <t>12.02.2022 12:33:51</t>
  </si>
  <si>
    <t>12.02.2022 12:33:53</t>
  </si>
  <si>
    <t>12.02.2022 12:34:21</t>
  </si>
  <si>
    <t>12.02.2022 12:34:26</t>
  </si>
  <si>
    <t>12.02.2022 12:34:27</t>
  </si>
  <si>
    <t>12.02.2022 12:34:44</t>
  </si>
  <si>
    <t>12.02.2022 12:34:45</t>
  </si>
  <si>
    <t>12.02.2022 12:37:26</t>
  </si>
  <si>
    <t>12.02.2022 12:37:27</t>
  </si>
  <si>
    <t>12.02.2022 12:37:29</t>
  </si>
  <si>
    <t>12.02.2022 12:39:50</t>
  </si>
  <si>
    <t>12.02.2022 12:39:51</t>
  </si>
  <si>
    <t>12.02.2022 12:39:53</t>
  </si>
  <si>
    <t>12.02.2022 12:39:54</t>
  </si>
  <si>
    <t>12.02.2022 12:40:17</t>
  </si>
  <si>
    <t>12.02.2022 12:40:18</t>
  </si>
  <si>
    <t>12.02.2022 12:40:20</t>
  </si>
  <si>
    <t>12.02.2022 12:40:21</t>
  </si>
  <si>
    <t>12.02.2022 12:40:38</t>
  </si>
  <si>
    <t>12.02.2022 12:40:41</t>
  </si>
  <si>
    <t>12.02.2022 12:40:42</t>
  </si>
  <si>
    <t>12.02.2022 12:40:44</t>
  </si>
  <si>
    <t>12.02.2022 12:40:45</t>
  </si>
  <si>
    <t>12.02.2022 12:40:47</t>
  </si>
  <si>
    <t>12.02.2022 12:40:50</t>
  </si>
  <si>
    <t>12.02.2022 12:40:51</t>
  </si>
  <si>
    <t>12.02.2022 12:40:53</t>
  </si>
  <si>
    <t>12.02.2022 12:41:39</t>
  </si>
  <si>
    <t>12.02.2022 12:41:41</t>
  </si>
  <si>
    <t>12.02.2022 12:41:42</t>
  </si>
  <si>
    <t>12.02.2022 12:43:44</t>
  </si>
  <si>
    <t>12.02.2022 12:43:45</t>
  </si>
  <si>
    <t>12.02.2022 12:43:47</t>
  </si>
  <si>
    <t>12.02.2022 12:43:48</t>
  </si>
  <si>
    <t>12.02.2022 12:43:50</t>
  </si>
  <si>
    <t>12.02.2022 12:44:17</t>
  </si>
  <si>
    <t>12.02.2022 12:44:18</t>
  </si>
  <si>
    <t>12.02.2022 12:44:20</t>
  </si>
  <si>
    <t>12.02.2022 12:44:21</t>
  </si>
  <si>
    <t>12.02.2022 12:44:23</t>
  </si>
  <si>
    <t>12.02.2022 12:45:24</t>
  </si>
  <si>
    <t>12.02.2022 12:45:26</t>
  </si>
  <si>
    <t>12.02.2022 12:45:27</t>
  </si>
  <si>
    <t>12.02.2022 12:45:29</t>
  </si>
  <si>
    <t>12.02.2022 12:45:30</t>
  </si>
  <si>
    <t>12.02.2022 12:45:32</t>
  </si>
  <si>
    <t>12.02.2022 12:45:33</t>
  </si>
  <si>
    <t>12.02.2022 12:47:48</t>
  </si>
  <si>
    <t>12.02.2022 12:47:51</t>
  </si>
  <si>
    <t>12.02.2022 12:47:53</t>
  </si>
  <si>
    <t>12.02.2022 12:48:14</t>
  </si>
  <si>
    <t>12.02.2022 12:48:18</t>
  </si>
  <si>
    <t>12.02.2022 12:48:21</t>
  </si>
  <si>
    <t>12.02.2022 12:48:23</t>
  </si>
  <si>
    <t>12.02.2022 12:49:18</t>
  </si>
  <si>
    <t>12.02.2022 12:50:24</t>
  </si>
  <si>
    <t>12.02.2022 12:50:26</t>
  </si>
  <si>
    <t>12.02.2022 12:50:29</t>
  </si>
  <si>
    <t>12.02.2022 12:52:33</t>
  </si>
  <si>
    <t>12.02.2022 12:53:51</t>
  </si>
  <si>
    <t>12.02.2022 12:53:53</t>
  </si>
  <si>
    <t>12.02.2022 12:53:54</t>
  </si>
  <si>
    <t>12.02.2022 12:53:56</t>
  </si>
  <si>
    <t>12.02.2022 12:53:57</t>
  </si>
  <si>
    <t>12.02.2022 12:53:59</t>
  </si>
  <si>
    <t>12.02.2022 12:54:17</t>
  </si>
  <si>
    <t>12.02.2022 12:54:20</t>
  </si>
  <si>
    <t>12.02.2022 12:54:21</t>
  </si>
  <si>
    <t>12.02.2022 12:54:23</t>
  </si>
  <si>
    <t>12.02.2022 12:55:03</t>
  </si>
  <si>
    <t>12.02.2022 12:55:04</t>
  </si>
  <si>
    <t>12.02.2022 12:56:39</t>
  </si>
  <si>
    <t>12.02.2022 12:56:40</t>
  </si>
  <si>
    <t>12.02.2022 12:56:42</t>
  </si>
  <si>
    <t>12.02.2022 12:56:43</t>
  </si>
  <si>
    <t>12.02.2022 12:56:45</t>
  </si>
  <si>
    <t>12.02.2022 12:56:46</t>
  </si>
  <si>
    <t>12.02.2022 12:57:19</t>
  </si>
  <si>
    <t>12.02.2022 12:57:24</t>
  </si>
  <si>
    <t>12.02.2022 12:57:25</t>
  </si>
  <si>
    <t>12.02.2022 12:57:40</t>
  </si>
  <si>
    <t>12.02.2022 12:57:42</t>
  </si>
  <si>
    <t>12.02.2022 12:57:43</t>
  </si>
  <si>
    <t>12.02.2022 12:57:45</t>
  </si>
  <si>
    <t>12.02.2022 12:57:46</t>
  </si>
  <si>
    <t>12.02.2022 12:59:15</t>
  </si>
  <si>
    <t>12.02.2022 12:59:16</t>
  </si>
  <si>
    <t>12.02.2022 12:59:19</t>
  </si>
  <si>
    <t>12.02.2022 12:59:46</t>
  </si>
  <si>
    <t>12.02.2022 12:59:48</t>
  </si>
  <si>
    <t>12.02.2022 13:00:57</t>
  </si>
  <si>
    <t>12.02.2022 13:00:58</t>
  </si>
  <si>
    <t>12.02.2022 13:01:01</t>
  </si>
  <si>
    <t>12.02.2022 13:01:03</t>
  </si>
  <si>
    <t>12.02.2022 13:01:04</t>
  </si>
  <si>
    <t>12.02.2022 13:01:06</t>
  </si>
  <si>
    <t>12.02.2022 13:01:07</t>
  </si>
  <si>
    <t>12.02.2022 13:01:09</t>
  </si>
  <si>
    <t>12.02.2022 13:01:12</t>
  </si>
  <si>
    <t>12.02.2022 13:01:39</t>
  </si>
  <si>
    <t>12.02.2022 13:01:40</t>
  </si>
  <si>
    <t>12.02.2022 13:01:42</t>
  </si>
  <si>
    <t>12.02.2022 13:01:43</t>
  </si>
  <si>
    <t>12.02.2022 13:02:06</t>
  </si>
  <si>
    <t>12.02.2022 13:02:10</t>
  </si>
  <si>
    <t>12.02.2022 13:02:12</t>
  </si>
  <si>
    <t>12.02.2022 13:03:58</t>
  </si>
  <si>
    <t>12.02.2022 13:04:00</t>
  </si>
  <si>
    <t>12.02.2022 13:04:01</t>
  </si>
  <si>
    <t>12.02.2022 13:04:03</t>
  </si>
  <si>
    <t>12.02.2022 13:04:18</t>
  </si>
  <si>
    <t>12.02.2022 13:04:19</t>
  </si>
  <si>
    <t>12.02.2022 13:04:21</t>
  </si>
  <si>
    <t>12.02.2022 13:04:22</t>
  </si>
  <si>
    <t>12.02.2022 13:04:24</t>
  </si>
  <si>
    <t>12.02.2022 13:04:48</t>
  </si>
  <si>
    <t>12.02.2022 13:04:49</t>
  </si>
  <si>
    <t>12.02.2022 13:04:51</t>
  </si>
  <si>
    <t>12.02.2022 13:07:49</t>
  </si>
  <si>
    <t>12.02.2022 13:07:51</t>
  </si>
  <si>
    <t>12.02.2022 13:08:10</t>
  </si>
  <si>
    <t>12.02.2022 13:08:12</t>
  </si>
  <si>
    <t>12.02.2022 13:08:13</t>
  </si>
  <si>
    <t>12.02.2022 13:08:15</t>
  </si>
  <si>
    <t>12.02.2022 13:08:16</t>
  </si>
  <si>
    <t>12.02.2022 13:08:18</t>
  </si>
  <si>
    <t>12.02.2022 13:08:49</t>
  </si>
  <si>
    <t>12.02.2022 13:08:51</t>
  </si>
  <si>
    <t>12.02.2022 13:08:52</t>
  </si>
  <si>
    <t>12.02.2022 13:08:54</t>
  </si>
  <si>
    <t>12.02.2022 13:08:57</t>
  </si>
  <si>
    <t>12.02.2022 13:08:58</t>
  </si>
  <si>
    <t>12.02.2022 13:09:01</t>
  </si>
  <si>
    <t>12.02.2022 13:09:08</t>
  </si>
  <si>
    <t>12.02.2022 13:09:10</t>
  </si>
  <si>
    <t>12.02.2022 13:09:11</t>
  </si>
  <si>
    <t>12.02.2022 13:09:13</t>
  </si>
  <si>
    <t>12.02.2022 13:09:16</t>
  </si>
  <si>
    <t>12.02.2022 13:09:52</t>
  </si>
  <si>
    <t>12.02.2022 13:09:55</t>
  </si>
  <si>
    <t>12.02.2022 13:09:56</t>
  </si>
  <si>
    <t>12.02.2022 13:09:58</t>
  </si>
  <si>
    <t>12.02.2022 13:10:01</t>
  </si>
  <si>
    <t>12.02.2022 13:10:02</t>
  </si>
  <si>
    <t>12.02.2022 13:10:50</t>
  </si>
  <si>
    <t>12.02.2022 13:10:52</t>
  </si>
  <si>
    <t>12.02.2022 13:10:53</t>
  </si>
  <si>
    <t>12.02.2022 13:11:10</t>
  </si>
  <si>
    <t>12.02.2022 13:11:11</t>
  </si>
  <si>
    <t>12.02.2022 13:12:05</t>
  </si>
  <si>
    <t>12.02.2022 13:12:07</t>
  </si>
  <si>
    <t>12.02.2022 13:12:08</t>
  </si>
  <si>
    <t>12.02.2022 13:12:10</t>
  </si>
  <si>
    <t>12.02.2022 13:12:11</t>
  </si>
  <si>
    <t>12.02.2022 13:12:13</t>
  </si>
  <si>
    <t>12.02.2022 13:12:14</t>
  </si>
  <si>
    <t>12.02.2022 13:12:19</t>
  </si>
  <si>
    <t>12.02.2022 13:12:20</t>
  </si>
  <si>
    <t>12.02.2022 13:12:22</t>
  </si>
  <si>
    <t>12.02.2022 13:12:23</t>
  </si>
  <si>
    <t>12.02.2022 13:15:20</t>
  </si>
  <si>
    <t>12.02.2022 13:15:22</t>
  </si>
  <si>
    <t>12.02.2022 13:15:23</t>
  </si>
  <si>
    <t>12.02.2022 13:15:26</t>
  </si>
  <si>
    <t>12.02.2022 13:16:44</t>
  </si>
  <si>
    <t>12.02.2022 13:16:47</t>
  </si>
  <si>
    <t>12.02.2022 13:17:37</t>
  </si>
  <si>
    <t>12.02.2022 13:17:38</t>
  </si>
  <si>
    <t>12.02.2022 13:17:40</t>
  </si>
  <si>
    <t>12.02.2022 13:19:52</t>
  </si>
  <si>
    <t>12.02.2022 13:19:55</t>
  </si>
  <si>
    <t>12.02.2022 13:19:56</t>
  </si>
  <si>
    <t>12.02.2022 13:22:53</t>
  </si>
  <si>
    <t>12.02.2022 13:23:32</t>
  </si>
  <si>
    <t>12.02.2022 13:23:34</t>
  </si>
  <si>
    <t>12.02.2022 13:23:37</t>
  </si>
  <si>
    <t>12.02.2022 13:23:38</t>
  </si>
  <si>
    <t>12.02.2022 13:23:41</t>
  </si>
  <si>
    <t>12.02.2022 13:23:43</t>
  </si>
  <si>
    <t>12.02.2022 13:23:44</t>
  </si>
  <si>
    <t>12.02.2022 13:24:47</t>
  </si>
  <si>
    <t>12.02.2022 13:24:49</t>
  </si>
  <si>
    <t>12.02.2022 13:24:50</t>
  </si>
  <si>
    <t>12.02.2022 13:25:08</t>
  </si>
  <si>
    <t>12.02.2022 13:25:10</t>
  </si>
  <si>
    <t>12.02.2022 13:25:13</t>
  </si>
  <si>
    <t>12.02.2022 13:25:14</t>
  </si>
  <si>
    <t>12.02.2022 13:25:47</t>
  </si>
  <si>
    <t>12.02.2022 13:25:49</t>
  </si>
  <si>
    <t>12.02.2022 13:25:50</t>
  </si>
  <si>
    <t>12.02.2022 13:27:01</t>
  </si>
  <si>
    <t>12.02.2022 13:27:04</t>
  </si>
  <si>
    <t>12.02.2022 13:27:35</t>
  </si>
  <si>
    <t>12.02.2022 13:27:37</t>
  </si>
  <si>
    <t>12.02.2022 13:27:38</t>
  </si>
  <si>
    <t>12.02.2022 13:27:40</t>
  </si>
  <si>
    <t>12.02.2022 13:27:41</t>
  </si>
  <si>
    <t>12.02.2022 13:28:25</t>
  </si>
  <si>
    <t>12.02.2022 13:28:26</t>
  </si>
  <si>
    <t>12.02.2022 13:28:28</t>
  </si>
  <si>
    <t>12.02.2022 13:28:29</t>
  </si>
  <si>
    <t>12.02.2022 13:28:35</t>
  </si>
  <si>
    <t>12.02.2022 13:28:37</t>
  </si>
  <si>
    <t>12.02.2022 13:28:40</t>
  </si>
  <si>
    <t>12.02.2022 13:28:41</t>
  </si>
  <si>
    <t>12.02.2022 13:28:59</t>
  </si>
  <si>
    <t>12.02.2022 13:29:00</t>
  </si>
  <si>
    <t>12.02.2022 13:29:02</t>
  </si>
  <si>
    <t>12.02.2022 13:29:38</t>
  </si>
  <si>
    <t>12.02.2022 13:30:14</t>
  </si>
  <si>
    <t>12.02.2022 13:30:15</t>
  </si>
  <si>
    <t>12.02.2022 13:30:17</t>
  </si>
  <si>
    <t>12.02.2022 13:30:18</t>
  </si>
  <si>
    <t>12.02.2022 13:32:05</t>
  </si>
  <si>
    <t>12.02.2022 13:32:08</t>
  </si>
  <si>
    <t>12.02.2022 13:33:35</t>
  </si>
  <si>
    <t>12.02.2022 13:33:44</t>
  </si>
  <si>
    <t>12.02.2022 13:33:45</t>
  </si>
  <si>
    <t>12.02.2022 13:33:47</t>
  </si>
  <si>
    <t>12.02.2022 13:33:48</t>
  </si>
  <si>
    <t>12.02.2022 13:33:54</t>
  </si>
  <si>
    <t>12.02.2022 13:34:38</t>
  </si>
  <si>
    <t>12.02.2022 13:34:39</t>
  </si>
  <si>
    <t>12.02.2022 13:34:41</t>
  </si>
  <si>
    <t>12.02.2022 13:34:42</t>
  </si>
  <si>
    <t>12.02.2022 13:36:29</t>
  </si>
  <si>
    <t>12.02.2022 13:36:30</t>
  </si>
  <si>
    <t>12.02.2022 13:36:32</t>
  </si>
  <si>
    <t>12.02.2022 13:36:33</t>
  </si>
  <si>
    <t>12.02.2022 13:36:35</t>
  </si>
  <si>
    <t>12.02.2022 13:36:36</t>
  </si>
  <si>
    <t>12.02.2022 13:37:41</t>
  </si>
  <si>
    <t>12.02.2022 13:37:42</t>
  </si>
  <si>
    <t>12.02.2022 13:37:45</t>
  </si>
  <si>
    <t>12.02.2022 13:37:47</t>
  </si>
  <si>
    <t>12.02.2022 13:37:48</t>
  </si>
  <si>
    <t>12.02.2022 13:38:23</t>
  </si>
  <si>
    <t>12.02.2022 13:38:24</t>
  </si>
  <si>
    <t>12.02.2022 13:38:27</t>
  </si>
  <si>
    <t>12.02.2022 13:39:05</t>
  </si>
  <si>
    <t>12.02.2022 13:39:08</t>
  </si>
  <si>
    <t>12.02.2022 13:39:54</t>
  </si>
  <si>
    <t>12.02.2022 13:39:56</t>
  </si>
  <si>
    <t>12.02.2022 13:39:57</t>
  </si>
  <si>
    <t>12.02.2022 13:41:29</t>
  </si>
  <si>
    <t>12.02.2022 13:42:05</t>
  </si>
  <si>
    <t>12.02.2022 13:42:06</t>
  </si>
  <si>
    <t>12.02.2022 13:42:09</t>
  </si>
  <si>
    <t>12.02.2022 13:42:11</t>
  </si>
  <si>
    <t>12.02.2022 13:45:38</t>
  </si>
  <si>
    <t>12.02.2022 13:45:39</t>
  </si>
  <si>
    <t>12.02.2022 13:45:41</t>
  </si>
  <si>
    <t>12.02.2022 13:45:42</t>
  </si>
  <si>
    <t>12.02.2022 13:45:44</t>
  </si>
  <si>
    <t>12.02.2022 13:45:45</t>
  </si>
  <si>
    <t>12.02.2022 13:46:29</t>
  </si>
  <si>
    <t>12.02.2022 13:46:57</t>
  </si>
  <si>
    <t>12.02.2022 13:46:59</t>
  </si>
  <si>
    <t>12.02.2022 13:47:00</t>
  </si>
  <si>
    <t>12.02.2022 13:47:02</t>
  </si>
  <si>
    <t>12.02.2022 13:47:03</t>
  </si>
  <si>
    <t>12.02.2022 13:47:53</t>
  </si>
  <si>
    <t>12.02.2022 13:47:54</t>
  </si>
  <si>
    <t>12.02.2022 13:47:56</t>
  </si>
  <si>
    <t>12.02.2022 13:47:57</t>
  </si>
  <si>
    <t>12.02.2022 13:47:59</t>
  </si>
  <si>
    <t>12.02.2022 13:48:00</t>
  </si>
  <si>
    <t>12.02.2022 13:49:15</t>
  </si>
  <si>
    <t>12.02.2022 13:49:17</t>
  </si>
  <si>
    <t>12.02.2022 13:49:18</t>
  </si>
  <si>
    <t>12.02.2022 13:49:20</t>
  </si>
  <si>
    <t>12.02.2022 13:49:21</t>
  </si>
  <si>
    <t>12.02.2022 13:49:23</t>
  </si>
  <si>
    <t>12.02.2022 13:50:51</t>
  </si>
  <si>
    <t>12.02.2022 13:50:53</t>
  </si>
  <si>
    <t>12.02.2022 13:50:54</t>
  </si>
  <si>
    <t>12.02.2022 13:51:08</t>
  </si>
  <si>
    <t>12.02.2022 13:51:11</t>
  </si>
  <si>
    <t>12.02.2022 13:51:12</t>
  </si>
  <si>
    <t>12.02.2022 13:51:32</t>
  </si>
  <si>
    <t>12.02.2022 13:51:33</t>
  </si>
  <si>
    <t>12.02.2022 13:51:35</t>
  </si>
  <si>
    <t>12.02.2022 13:51:39</t>
  </si>
  <si>
    <t>12.02.2022 13:51:41</t>
  </si>
  <si>
    <t>12.02.2022 13:52:26</t>
  </si>
  <si>
    <t>12.02.2022 13:53:54</t>
  </si>
  <si>
    <t>12.02.2022 13:53:57</t>
  </si>
  <si>
    <t>12.02.2022 13:54:15</t>
  </si>
  <si>
    <t>12.02.2022 13:54:17</t>
  </si>
  <si>
    <t>12.02.2022 13:54:18</t>
  </si>
  <si>
    <t>12.02.2022 13:54:20</t>
  </si>
  <si>
    <t>12.02.2022 13:54:26</t>
  </si>
  <si>
    <t>12.02.2022 13:54:27</t>
  </si>
  <si>
    <t>12.02.2022 13:54:29</t>
  </si>
  <si>
    <t>12.02.2022 13:54:30</t>
  </si>
  <si>
    <t>12.02.2022 13:54:32</t>
  </si>
  <si>
    <t>12.02.2022 13:56:11</t>
  </si>
  <si>
    <t>12.02.2022 13:56:12</t>
  </si>
  <si>
    <t>12.02.2022 13:56:15</t>
  </si>
  <si>
    <t>12.02.2022 13:56:18</t>
  </si>
  <si>
    <t>12.02.2022 13:58:36</t>
  </si>
  <si>
    <t>12.02.2022 13:58:38</t>
  </si>
  <si>
    <t>12.02.2022 13:58:39</t>
  </si>
  <si>
    <t>12.02.2022 13:58:42</t>
  </si>
  <si>
    <t>12.02.2022 14:00:15</t>
  </si>
  <si>
    <t>12.02.2022 14:00:17</t>
  </si>
  <si>
    <t>12.02.2022 14:00:18</t>
  </si>
  <si>
    <t>12.02.2022 14:03:58</t>
  </si>
  <si>
    <t>12.02.2022 14:04:01</t>
  </si>
  <si>
    <t>12.02.2022 14:04:04</t>
  </si>
  <si>
    <t>12.02.2022 14:04:28</t>
  </si>
  <si>
    <t>12.02.2022 14:04:34</t>
  </si>
  <si>
    <t>12.02.2022 14:04:36</t>
  </si>
  <si>
    <t>12.02.2022 14:04:37</t>
  </si>
  <si>
    <t>12.02.2022 14:04:39</t>
  </si>
  <si>
    <t>12.02.2022 14:05:24</t>
  </si>
  <si>
    <t>12.02.2022 14:05:25</t>
  </si>
  <si>
    <t>12.02.2022 14:05:27</t>
  </si>
  <si>
    <t>12.02.2022 14:05:30</t>
  </si>
  <si>
    <t>12.02.2022 14:05:31</t>
  </si>
  <si>
    <t>12.02.2022 14:05:33</t>
  </si>
  <si>
    <t>12.02.2022 14:05:34</t>
  </si>
  <si>
    <t>12.02.2022 14:05:36</t>
  </si>
  <si>
    <t>12.02.2022 14:05:49</t>
  </si>
  <si>
    <t>12.02.2022 14:05:51</t>
  </si>
  <si>
    <t>12.02.2022 14:05:52</t>
  </si>
  <si>
    <t>12.02.2022 14:05:57</t>
  </si>
  <si>
    <t>12.02.2022 14:06:00</t>
  </si>
  <si>
    <t>12.02.2022 14:06:51</t>
  </si>
  <si>
    <t>12.02.2022 14:06:52</t>
  </si>
  <si>
    <t>12.02.2022 14:06:54</t>
  </si>
  <si>
    <t>12.02.2022 14:06:55</t>
  </si>
  <si>
    <t>12.02.2022 14:07:15</t>
  </si>
  <si>
    <t>12.02.2022 14:07:16</t>
  </si>
  <si>
    <t>12.02.2022 14:07:18</t>
  </si>
  <si>
    <t>12.02.2022 14:07:19</t>
  </si>
  <si>
    <t>12.02.2022 14:07:21</t>
  </si>
  <si>
    <t>12.02.2022 14:07:30</t>
  </si>
  <si>
    <t>12.02.2022 14:07:31</t>
  </si>
  <si>
    <t>12.02.2022 14:07:34</t>
  </si>
  <si>
    <t>12.02.2022 14:07:36</t>
  </si>
  <si>
    <t>12.02.2022 14:07:37</t>
  </si>
  <si>
    <t>12.02.2022 14:07:39</t>
  </si>
  <si>
    <t>12.02.2022 14:07:54</t>
  </si>
  <si>
    <t>12.02.2022 14:07:55</t>
  </si>
  <si>
    <t>12.02.2022 14:07:57</t>
  </si>
  <si>
    <t>12.02.2022 14:07:58</t>
  </si>
  <si>
    <t>12.02.2022 14:08:00</t>
  </si>
  <si>
    <t>12.02.2022 14:08:01</t>
  </si>
  <si>
    <t>12.02.2022 14:10:09</t>
  </si>
  <si>
    <t>12.02.2022 14:10:10</t>
  </si>
  <si>
    <t>12.02.2022 14:10:16</t>
  </si>
  <si>
    <t>12.02.2022 14:12:03</t>
  </si>
  <si>
    <t>12.02.2022 14:12:04</t>
  </si>
  <si>
    <t>12.02.2022 14:12:55</t>
  </si>
  <si>
    <t>12.02.2022 14:12:57</t>
  </si>
  <si>
    <t>12.02.2022 14:13:00</t>
  </si>
  <si>
    <t>12.02.2022 14:13:01</t>
  </si>
  <si>
    <t>12.02.2022 14:13:21</t>
  </si>
  <si>
    <t>12.02.2022 14:13:22</t>
  </si>
  <si>
    <t>12.02.2022 14:13:30</t>
  </si>
  <si>
    <t>12.02.2022 14:13:31</t>
  </si>
  <si>
    <t>12.02.2022 14:13:36</t>
  </si>
  <si>
    <t>12.02.2022 14:14:13</t>
  </si>
  <si>
    <t>12.02.2022 14:14:14</t>
  </si>
  <si>
    <t>12.02.2022 14:14:17</t>
  </si>
  <si>
    <t>12.02.2022 14:14:19</t>
  </si>
  <si>
    <t>12.02.2022 14:14:22</t>
  </si>
  <si>
    <t>12.02.2022 14:14:23</t>
  </si>
  <si>
    <t>12.02.2022 14:14:25</t>
  </si>
  <si>
    <t>12.02.2022 14:14:26</t>
  </si>
  <si>
    <t>12.02.2022 14:15:37</t>
  </si>
  <si>
    <t>12.02.2022 14:15:38</t>
  </si>
  <si>
    <t>12.02.2022 14:15:40</t>
  </si>
  <si>
    <t>12.02.2022 14:15:41</t>
  </si>
  <si>
    <t>12.02.2022 14:15:43</t>
  </si>
  <si>
    <t>12.02.2022 14:16:16</t>
  </si>
  <si>
    <t>12.02.2022 14:16:17</t>
  </si>
  <si>
    <t>12.02.2022 14:17:56</t>
  </si>
  <si>
    <t>12.02.2022 14:17:58</t>
  </si>
  <si>
    <t>12.02.2022 14:17:59</t>
  </si>
  <si>
    <t>12.02.2022 14:18:40</t>
  </si>
  <si>
    <t>12.02.2022 14:18:41</t>
  </si>
  <si>
    <t>12.02.2022 14:18:43</t>
  </si>
  <si>
    <t>12.02.2022 14:23:53</t>
  </si>
  <si>
    <t>12.02.2022 14:23:55</t>
  </si>
  <si>
    <t>12.02.2022 14:23:56</t>
  </si>
  <si>
    <t>12.02.2022 14:23:58</t>
  </si>
  <si>
    <t>12.02.2022 14:23:59</t>
  </si>
  <si>
    <t>12.02.2022 14:24:01</t>
  </si>
  <si>
    <t>12.02.2022 14:24:02</t>
  </si>
  <si>
    <t>12.02.2022 14:24:07</t>
  </si>
  <si>
    <t>12.02.2022 14:26:52</t>
  </si>
  <si>
    <t>12.02.2022 14:26:56</t>
  </si>
  <si>
    <t>12.02.2022 14:26:58</t>
  </si>
  <si>
    <t>12.02.2022 14:29:22</t>
  </si>
  <si>
    <t>12.02.2022 14:29:23</t>
  </si>
  <si>
    <t>12.02.2022 14:29:25</t>
  </si>
  <si>
    <t>12.02.2022 14:29:26</t>
  </si>
  <si>
    <t>12.02.2022 14:32:13</t>
  </si>
  <si>
    <t>12.02.2022 14:32:14</t>
  </si>
  <si>
    <t>12.02.2022 14:32:16</t>
  </si>
  <si>
    <t>12.02.2022 14:32:17</t>
  </si>
  <si>
    <t>12.02.2022 14:32:22</t>
  </si>
  <si>
    <t>12.02.2022 14:32:23</t>
  </si>
  <si>
    <t>12.02.2022 14:32:25</t>
  </si>
  <si>
    <t>12.02.2022 14:32:26</t>
  </si>
  <si>
    <t>12.02.2022 14:32:53</t>
  </si>
  <si>
    <t>12.02.2022 14:32:55</t>
  </si>
  <si>
    <t>12.02.2022 14:32:56</t>
  </si>
  <si>
    <t>12.02.2022 14:32:58</t>
  </si>
  <si>
    <t>12.02.2022 14:40:53</t>
  </si>
  <si>
    <t>12.02.2022 14:40:55</t>
  </si>
  <si>
    <t>12.02.2022 14:42:40</t>
  </si>
  <si>
    <t>12.02.2022 14:42:41</t>
  </si>
  <si>
    <t>12.02.2022 14:42:43</t>
  </si>
  <si>
    <t>12.02.2022 14:42:44</t>
  </si>
  <si>
    <t>12.02.2022 14:42:46</t>
  </si>
  <si>
    <t>12.02.2022 14:44:17</t>
  </si>
  <si>
    <t>12.02.2022 14:44:19</t>
  </si>
  <si>
    <t>12.02.2022 14:44:20</t>
  </si>
  <si>
    <t>12.02.2022 14:44:22</t>
  </si>
  <si>
    <t>12.02.2022 14:44:23</t>
  </si>
  <si>
    <t>12.02.2022 14:44:25</t>
  </si>
  <si>
    <t>12.02.2022 14:45:19</t>
  </si>
  <si>
    <t>12.02.2022 14:45:20</t>
  </si>
  <si>
    <t>12.02.2022 14:45:22</t>
  </si>
  <si>
    <t>12.02.2022 14:45:23</t>
  </si>
  <si>
    <t>12.02.2022 14:45:25</t>
  </si>
  <si>
    <t>12.02.2022 14:45:26</t>
  </si>
  <si>
    <t>12.02.2022 14:45:28</t>
  </si>
  <si>
    <t>12.02.2022 14:45:40</t>
  </si>
  <si>
    <t>12.02.2022 14:45:43</t>
  </si>
  <si>
    <t>12.02.2022 14:45:46</t>
  </si>
  <si>
    <t>12.02.2022 14:45:47</t>
  </si>
  <si>
    <t>12.02.2022 14:45:52</t>
  </si>
  <si>
    <t>12.02.2022 14:45:53</t>
  </si>
  <si>
    <t>12.02.2022 14:45:55</t>
  </si>
  <si>
    <t>12.02.2022 14:45:59</t>
  </si>
  <si>
    <t>12.02.2022 14:46:01</t>
  </si>
  <si>
    <t>12.02.2022 14:46:02</t>
  </si>
  <si>
    <t>12.02.2022 14:46:04</t>
  </si>
  <si>
    <t>12.02.2022 14:46:16</t>
  </si>
  <si>
    <t>12.02.2022 14:46:37</t>
  </si>
  <si>
    <t>12.02.2022 14:46:41</t>
  </si>
  <si>
    <t>12.02.2022 14:46:43</t>
  </si>
  <si>
    <t>12.02.2022 14:48:59</t>
  </si>
  <si>
    <t>12.02.2022 14:49:01</t>
  </si>
  <si>
    <t>12.02.2022 14:49:02</t>
  </si>
  <si>
    <t>12.02.2022 14:51:14</t>
  </si>
  <si>
    <t>12.02.2022 14:51:16</t>
  </si>
  <si>
    <t>12.02.2022 14:51:17</t>
  </si>
  <si>
    <t>12.02.2022 14:51:19</t>
  </si>
  <si>
    <t>12.02.2022 14:51:23</t>
  </si>
  <si>
    <t>12.02.2022 14:51:58</t>
  </si>
  <si>
    <t>12.02.2022 14:51:59</t>
  </si>
  <si>
    <t>12.02.2022 14:52:01</t>
  </si>
  <si>
    <t>12.02.2022 14:52:02</t>
  </si>
  <si>
    <t>12.02.2022 14:52:04</t>
  </si>
  <si>
    <t>12.02.2022 14:52:41</t>
  </si>
  <si>
    <t>12.02.2022 14:52:43</t>
  </si>
  <si>
    <t>12.02.2022 14:52:44</t>
  </si>
  <si>
    <t>12.02.2022 14:53:10</t>
  </si>
  <si>
    <t>12.02.2022 14:53:11</t>
  </si>
  <si>
    <t>12.02.2022 14:53:13</t>
  </si>
  <si>
    <t>12.02.2022 14:53:14</t>
  </si>
  <si>
    <t>12.02.2022 14:57:37</t>
  </si>
  <si>
    <t>12.02.2022 14:57:38</t>
  </si>
  <si>
    <t>12.02.2022 14:57:40</t>
  </si>
  <si>
    <t>12.02.2022 14:57:41</t>
  </si>
  <si>
    <t>12.02.2022 14:58:05</t>
  </si>
  <si>
    <t>12.02.2022 14:58:08</t>
  </si>
  <si>
    <t>12.02.2022 15:00:16</t>
  </si>
  <si>
    <t>12.02.2022 15:00:17</t>
  </si>
  <si>
    <t>12.02.2022 15:00:19</t>
  </si>
  <si>
    <t>12.02.2022 15:00:20</t>
  </si>
  <si>
    <t>12.02.2022 15:00:22</t>
  </si>
  <si>
    <t>12.02.2022 15:03:22</t>
  </si>
  <si>
    <t>12.02.2022 15:03:23</t>
  </si>
  <si>
    <t>12.02.2022 15:03:25</t>
  </si>
  <si>
    <t>12.02.2022 15:03:26</t>
  </si>
  <si>
    <t>12.02.2022 15:03:28</t>
  </si>
  <si>
    <t>12.02.2022 15:03:35</t>
  </si>
  <si>
    <t>12.02.2022 15:03:37</t>
  </si>
  <si>
    <t>12.02.2022 15:03:38</t>
  </si>
  <si>
    <t>12.02.2022 15:03:40</t>
  </si>
  <si>
    <t>12.02.2022 15:03:41</t>
  </si>
  <si>
    <t>12.02.2022 15:05:01</t>
  </si>
  <si>
    <t>12.02.2022 15:05:02</t>
  </si>
  <si>
    <t>12.02.2022 15:05:07</t>
  </si>
  <si>
    <t>12.02.2022 15:06:41</t>
  </si>
  <si>
    <t>12.02.2022 15:06:46</t>
  </si>
  <si>
    <t>12.02.2022 15:08:41</t>
  </si>
  <si>
    <t>12.02.2022 15:08:43</t>
  </si>
  <si>
    <t>12.02.2022 15:08:44</t>
  </si>
  <si>
    <t>12.02.2022 15:08:46</t>
  </si>
  <si>
    <t>12.02.2022 15:10:01</t>
  </si>
  <si>
    <t>12.02.2022 15:10:02</t>
  </si>
  <si>
    <t>12.02.2022 15:10:04</t>
  </si>
  <si>
    <t>12.02.2022 15:10:07</t>
  </si>
  <si>
    <t>12.02.2022 15:10:52</t>
  </si>
  <si>
    <t>12.02.2022 15:10:53</t>
  </si>
  <si>
    <t>12.02.2022 15:11:07</t>
  </si>
  <si>
    <t>12.02.2022 15:11:08</t>
  </si>
  <si>
    <t>12.02.2022 15:11:10</t>
  </si>
  <si>
    <t>12.02.2022 15:11:11</t>
  </si>
  <si>
    <t>12.02.2022 15:11:13</t>
  </si>
  <si>
    <t>12.02.2022 15:12:29</t>
  </si>
  <si>
    <t>12.02.2022 15:12:31</t>
  </si>
  <si>
    <t>12.02.2022 15:12:56</t>
  </si>
  <si>
    <t>12.02.2022 15:12:58</t>
  </si>
  <si>
    <t>12.02.2022 15:13:13</t>
  </si>
  <si>
    <t>12.02.2022 15:13:14</t>
  </si>
  <si>
    <t>12.02.2022 15:13:17</t>
  </si>
  <si>
    <t>12.02.2022 15:13:20</t>
  </si>
  <si>
    <t>12.02.2022 15:13:21</t>
  </si>
  <si>
    <t>12.02.2022 15:13:23</t>
  </si>
  <si>
    <t>12.02.2022 15:13:24</t>
  </si>
  <si>
    <t>12.02.2022 15:13:26</t>
  </si>
  <si>
    <t>12.02.2022 15:13:27</t>
  </si>
  <si>
    <t>12.02.2022 15:13:29</t>
  </si>
  <si>
    <t>12.02.2022 15:13:30</t>
  </si>
  <si>
    <t>12.02.2022 15:13:32</t>
  </si>
  <si>
    <t>12.02.2022 15:13:33</t>
  </si>
  <si>
    <t>12.02.2022 15:13:35</t>
  </si>
  <si>
    <t>12.02.2022 15:13:36</t>
  </si>
  <si>
    <t>12.02.2022 15:13:42</t>
  </si>
  <si>
    <t>12.02.2022 15:13:44</t>
  </si>
  <si>
    <t>12.02.2022 15:13:45</t>
  </si>
  <si>
    <t>12.02.2022 15:13:47</t>
  </si>
  <si>
    <t>12.02.2022 15:13:48</t>
  </si>
  <si>
    <t>12.02.2022 15:13:50</t>
  </si>
  <si>
    <t>12.02.2022 15:13:51</t>
  </si>
  <si>
    <t>12.02.2022 15:15:24</t>
  </si>
  <si>
    <t>12.02.2022 15:15:27</t>
  </si>
  <si>
    <t>12.02.2022 15:15:29</t>
  </si>
  <si>
    <t>12.02.2022 15:16:27</t>
  </si>
  <si>
    <t>12.02.2022 15:16:35</t>
  </si>
  <si>
    <t>12.02.2022 15:16:38</t>
  </si>
  <si>
    <t>12.02.2022 15:16:39</t>
  </si>
  <si>
    <t>12.02.2022 15:17:02</t>
  </si>
  <si>
    <t>12.02.2022 15:17:03</t>
  </si>
  <si>
    <t>12.02.2022 15:17:05</t>
  </si>
  <si>
    <t>12.02.2022 15:18:33</t>
  </si>
  <si>
    <t>12.02.2022 15:18:36</t>
  </si>
  <si>
    <t>12.02.2022 15:18:38</t>
  </si>
  <si>
    <t>12.02.2022 15:20:12</t>
  </si>
  <si>
    <t>12.02.2022 15:20:15</t>
  </si>
  <si>
    <t>12.02.2022 15:20:18</t>
  </si>
  <si>
    <t>12.02.2022 15:21:50</t>
  </si>
  <si>
    <t>12.02.2022 15:21:53</t>
  </si>
  <si>
    <t>12.02.2022 15:21:54</t>
  </si>
  <si>
    <t>12.02.2022 15:21:56</t>
  </si>
  <si>
    <t>12.02.2022 15:25:05</t>
  </si>
  <si>
    <t>12.02.2022 15:25:06</t>
  </si>
  <si>
    <t>12.02.2022 15:25:08</t>
  </si>
  <si>
    <t>12.02.2022 15:25:09</t>
  </si>
  <si>
    <t>12.02.2022 15:26:23</t>
  </si>
  <si>
    <t>12.02.2022 15:26:24</t>
  </si>
  <si>
    <t>12.02.2022 15:26:26</t>
  </si>
  <si>
    <t>12.02.2022 15:26:27</t>
  </si>
  <si>
    <t>12.02.2022 15:26:30</t>
  </si>
  <si>
    <t>12.02.2022 15:27:39</t>
  </si>
  <si>
    <t>12.02.2022 15:27:41</t>
  </si>
  <si>
    <t>12.02.2022 15:27:42</t>
  </si>
  <si>
    <t>12.02.2022 15:27:44</t>
  </si>
  <si>
    <t>12.02.2022 15:27:45</t>
  </si>
  <si>
    <t>12.02.2022 15:28:48</t>
  </si>
  <si>
    <t>12.02.2022 15:28:50</t>
  </si>
  <si>
    <t>12.02.2022 15:28:51</t>
  </si>
  <si>
    <t>12.02.2022 15:28:54</t>
  </si>
  <si>
    <t>12.02.2022 15:28:56</t>
  </si>
  <si>
    <t>12.02.2022 15:29:20</t>
  </si>
  <si>
    <t>12.02.2022 15:29:24</t>
  </si>
  <si>
    <t>12.02.2022 15:29:26</t>
  </si>
  <si>
    <t>12.02.2022 15:30:05</t>
  </si>
  <si>
    <t>12.02.2022 15:30:06</t>
  </si>
  <si>
    <t>12.02.2022 15:30:08</t>
  </si>
  <si>
    <t>12.02.2022 15:30:09</t>
  </si>
  <si>
    <t>12.02.2022 15:30:30</t>
  </si>
  <si>
    <t>12.02.2022 15:30:32</t>
  </si>
  <si>
    <t>12.02.2022 15:30:36</t>
  </si>
  <si>
    <t>12.02.2022 15:30:38</t>
  </si>
  <si>
    <t>12.02.2022 15:30:39</t>
  </si>
  <si>
    <t>12.02.2022 15:30:41</t>
  </si>
  <si>
    <t>12.02.2022 15:32:29</t>
  </si>
  <si>
    <t>12.02.2022 15:32:32</t>
  </si>
  <si>
    <t>12.02.2022 15:32:33</t>
  </si>
  <si>
    <t>12.02.2022 15:32:56</t>
  </si>
  <si>
    <t>12.02.2022 15:32:57</t>
  </si>
  <si>
    <t>12.02.2022 15:32:59</t>
  </si>
  <si>
    <t>12.02.2022 15:33:51</t>
  </si>
  <si>
    <t>12.02.2022 15:33:53</t>
  </si>
  <si>
    <t>12.02.2022 15:33:56</t>
  </si>
  <si>
    <t>12.02.2022 15:33:57</t>
  </si>
  <si>
    <t>12.02.2022 15:33:59</t>
  </si>
  <si>
    <t>12.02.2022 15:34:24</t>
  </si>
  <si>
    <t>12.02.2022 15:34:26</t>
  </si>
  <si>
    <t>12.02.2022 15:34:27</t>
  </si>
  <si>
    <t>12.02.2022 15:34:29</t>
  </si>
  <si>
    <t>12.02.2022 15:34:32</t>
  </si>
  <si>
    <t>12.02.2022 15:34:59</t>
  </si>
  <si>
    <t>12.02.2022 15:35:00</t>
  </si>
  <si>
    <t>12.02.2022 15:35:02</t>
  </si>
  <si>
    <t>12.02.2022 15:35:03</t>
  </si>
  <si>
    <t>12.02.2022 15:35:05</t>
  </si>
  <si>
    <t>12.02.2022 15:35:06</t>
  </si>
  <si>
    <t>12.02.2022 15:35:08</t>
  </si>
  <si>
    <t>12.02.2022 15:35:09</t>
  </si>
  <si>
    <t>12.02.2022 15:36:41</t>
  </si>
  <si>
    <t>12.02.2022 15:36:44</t>
  </si>
  <si>
    <t>12.02.2022 15:36:45</t>
  </si>
  <si>
    <t>12.02.2022 15:37:41</t>
  </si>
  <si>
    <t>12.02.2022 15:37:42</t>
  </si>
  <si>
    <t>12.02.2022 15:37:44</t>
  </si>
  <si>
    <t>12.02.2022 15:37:47</t>
  </si>
  <si>
    <t>12.02.2022 15:38:18</t>
  </si>
  <si>
    <t>12.02.2022 15:38:20</t>
  </si>
  <si>
    <t>12.02.2022 15:38:38</t>
  </si>
  <si>
    <t>12.02.2022 15:38:41</t>
  </si>
  <si>
    <t>12.02.2022 15:38:42</t>
  </si>
  <si>
    <t>12.02.2022 15:38:44</t>
  </si>
  <si>
    <t>12.02.2022 15:39:06</t>
  </si>
  <si>
    <t>12.02.2022 15:39:11</t>
  </si>
  <si>
    <t>12.02.2022 15:39:12</t>
  </si>
  <si>
    <t>12.02.2022 15:42:30</t>
  </si>
  <si>
    <t>12.02.2022 15:42:32</t>
  </si>
  <si>
    <t>12.02.2022 15:42:33</t>
  </si>
  <si>
    <t>12.02.2022 15:42:35</t>
  </si>
  <si>
    <t>12.02.2022 15:46:15</t>
  </si>
  <si>
    <t>12.02.2022 15:46:17</t>
  </si>
  <si>
    <t>12.02.2022 15:46:18</t>
  </si>
  <si>
    <t>12.02.2022 15:46:35</t>
  </si>
  <si>
    <t>12.02.2022 15:46:36</t>
  </si>
  <si>
    <t>12.02.2022 15:46:38</t>
  </si>
  <si>
    <t>12.02.2022 15:46:45</t>
  </si>
  <si>
    <t>12.02.2022 15:46:47</t>
  </si>
  <si>
    <t>12.02.2022 15:46:48</t>
  </si>
  <si>
    <t>12.02.2022 15:49:23</t>
  </si>
  <si>
    <t>12.02.2022 15:49:24</t>
  </si>
  <si>
    <t>12.02.2022 15:49:42</t>
  </si>
  <si>
    <t>12.02.2022 15:49:44</t>
  </si>
  <si>
    <t>12.02.2022 15:49:45</t>
  </si>
  <si>
    <t>12.02.2022 15:50:12</t>
  </si>
  <si>
    <t>12.02.2022 15:51:23</t>
  </si>
  <si>
    <t>12.02.2022 15:51:24</t>
  </si>
  <si>
    <t>12.02.2022 15:51:26</t>
  </si>
  <si>
    <t>12.02.2022 15:51:32</t>
  </si>
  <si>
    <t>12.02.2022 15:51:33</t>
  </si>
  <si>
    <t>12.02.2022 15:51:35</t>
  </si>
  <si>
    <t>12.02.2022 15:51:45</t>
  </si>
  <si>
    <t>12.02.2022 15:51:47</t>
  </si>
  <si>
    <t>12.02.2022 15:51:48</t>
  </si>
  <si>
    <t>12.02.2022 15:51:50</t>
  </si>
  <si>
    <t>12.02.2022 15:51:51</t>
  </si>
  <si>
    <t>12.02.2022 15:51:53</t>
  </si>
  <si>
    <t>12.02.2022 15:52:03</t>
  </si>
  <si>
    <t>12.02.2022 15:52:06</t>
  </si>
  <si>
    <t>12.02.2022 15:52:08</t>
  </si>
  <si>
    <t>12.02.2022 15:52:09</t>
  </si>
  <si>
    <t>12.02.2022 15:52:15</t>
  </si>
  <si>
    <t>12.02.2022 15:52:17</t>
  </si>
  <si>
    <t>12.02.2022 15:52:18</t>
  </si>
  <si>
    <t>12.02.2022 15:54:54</t>
  </si>
  <si>
    <t>12.02.2022 15:54:56</t>
  </si>
  <si>
    <t>12.02.2022 15:54:57</t>
  </si>
  <si>
    <t>12.02.2022 15:54:59</t>
  </si>
  <si>
    <t>12.02.2022 15:55:41</t>
  </si>
  <si>
    <t>12.02.2022 15:55:42</t>
  </si>
  <si>
    <t>12.02.2022 15:55:44</t>
  </si>
  <si>
    <t>12.02.2022 15:55:45</t>
  </si>
  <si>
    <t>12.02.2022 15:55:50</t>
  </si>
  <si>
    <t>12.02.2022 15:55:51</t>
  </si>
  <si>
    <t>12.02.2022 15:55:52</t>
  </si>
  <si>
    <t>12.02.2022 15:56:03</t>
  </si>
  <si>
    <t>12.02.2022 15:56:04</t>
  </si>
  <si>
    <t>12.02.2022 15:56:06</t>
  </si>
  <si>
    <t>12.02.2022 15:56:07</t>
  </si>
  <si>
    <t>12.02.2022 15:58:10</t>
  </si>
  <si>
    <t>12.02.2022 15:58:12</t>
  </si>
  <si>
    <t>12.02.2022 15:58:13</t>
  </si>
  <si>
    <t>12.02.2022 15:58:15</t>
  </si>
  <si>
    <t>12.02.2022 15:58:18</t>
  </si>
  <si>
    <t>12.02.2022 15:58:36</t>
  </si>
  <si>
    <t>12.02.2022 15:58:37</t>
  </si>
  <si>
    <t>12.02.2022 15:58:39</t>
  </si>
  <si>
    <t>12.02.2022 15:58:42</t>
  </si>
  <si>
    <t>12.02.2022 15:58:44</t>
  </si>
  <si>
    <t>12.02.2022 15:58:46</t>
  </si>
  <si>
    <t>12.02.2022 15:58:47</t>
  </si>
  <si>
    <t>12.02.2022 15:59:14</t>
  </si>
  <si>
    <t>12.02.2022 15:59:16</t>
  </si>
  <si>
    <t>12.02.2022 15:59:17</t>
  </si>
  <si>
    <t>12.02.2022 15:59:19</t>
  </si>
  <si>
    <t>12.02.2022 15:59:20</t>
  </si>
  <si>
    <t>12.02.2022 16:00:55</t>
  </si>
  <si>
    <t>12.02.2022 16:00:56</t>
  </si>
  <si>
    <t>12.02.2022 16:00:58</t>
  </si>
  <si>
    <t>12.02.2022 16:02:31</t>
  </si>
  <si>
    <t>12.02.2022 16:02:32</t>
  </si>
  <si>
    <t>12.02.2022 16:03:22</t>
  </si>
  <si>
    <t>12.02.2022 16:03:23</t>
  </si>
  <si>
    <t>12.02.2022 16:03:25</t>
  </si>
  <si>
    <t>12.02.2022 16:07:11</t>
  </si>
  <si>
    <t>12.02.2022 16:07:13</t>
  </si>
  <si>
    <t>12.02.2022 16:07:14</t>
  </si>
  <si>
    <t>12.02.2022 16:07:16</t>
  </si>
  <si>
    <t>12.02.2022 16:07:17</t>
  </si>
  <si>
    <t>12.02.2022 16:07:28</t>
  </si>
  <si>
    <t>12.02.2022 16:07:29</t>
  </si>
  <si>
    <t>12.02.2022 16:07:31</t>
  </si>
  <si>
    <t>12.02.2022 16:07:32</t>
  </si>
  <si>
    <t>12.02.2022 16:07:34</t>
  </si>
  <si>
    <t>12.02.2022 16:08:53</t>
  </si>
  <si>
    <t>12.02.2022 16:08:55</t>
  </si>
  <si>
    <t>12.02.2022 16:08:56</t>
  </si>
  <si>
    <t>12.02.2022 16:16:41</t>
  </si>
  <si>
    <t>12.02.2022 16:16:43</t>
  </si>
  <si>
    <t>12.02.2022 16:16:58</t>
  </si>
  <si>
    <t>12.02.2022 16:16:59</t>
  </si>
  <si>
    <t>12.02.2022 16:17:02</t>
  </si>
  <si>
    <t>12.02.2022 16:17:03</t>
  </si>
  <si>
    <t>12.02.2022 16:17:05</t>
  </si>
  <si>
    <t>12.02.2022 16:17:06</t>
  </si>
  <si>
    <t>12.02.2022 16:18:32</t>
  </si>
  <si>
    <t>12.02.2022 16:18:33</t>
  </si>
  <si>
    <t>12.02.2022 16:18:35</t>
  </si>
  <si>
    <t>12.02.2022 16:18:36</t>
  </si>
  <si>
    <t>12.02.2022 16:18:38</t>
  </si>
  <si>
    <t>12.02.2022 16:20:14</t>
  </si>
  <si>
    <t>12.02.2022 16:20:15</t>
  </si>
  <si>
    <t>12.02.2022 16:20:17</t>
  </si>
  <si>
    <t>12.02.2022 16:20:35</t>
  </si>
  <si>
    <t>12.02.2022 16:20:36</t>
  </si>
  <si>
    <t>12.02.2022 16:21:05</t>
  </si>
  <si>
    <t>12.02.2022 16:21:06</t>
  </si>
  <si>
    <t>12.02.2022 16:21:08</t>
  </si>
  <si>
    <t>12.02.2022 16:21:26</t>
  </si>
  <si>
    <t>12.02.2022 16:21:27</t>
  </si>
  <si>
    <t>12.02.2022 16:21:29</t>
  </si>
  <si>
    <t>12.02.2022 16:22:26</t>
  </si>
  <si>
    <t>12.02.2022 16:22:28</t>
  </si>
  <si>
    <t>12.02.2022 16:22:31</t>
  </si>
  <si>
    <t>12.02.2022 16:22:33</t>
  </si>
  <si>
    <t>12.02.2022 16:22:34</t>
  </si>
  <si>
    <t>12.02.2022 16:22:36</t>
  </si>
  <si>
    <t>12.02.2022 16:22:39</t>
  </si>
  <si>
    <t>12.02.2022 16:22:40</t>
  </si>
  <si>
    <t>12.02.2022 16:22:43</t>
  </si>
  <si>
    <t>12.02.2022 16:22:45</t>
  </si>
  <si>
    <t>12.02.2022 16:29:40</t>
  </si>
  <si>
    <t>12.02.2022 16:29:42</t>
  </si>
  <si>
    <t>12.02.2022 16:29:45</t>
  </si>
  <si>
    <t>12.02.2022 16:29:46</t>
  </si>
  <si>
    <t>12.02.2022 16:29:48</t>
  </si>
  <si>
    <t>12.02.2022 16:30:46</t>
  </si>
  <si>
    <t>12.02.2022 16:30:48</t>
  </si>
  <si>
    <t>12.02.2022 16:31:18</t>
  </si>
  <si>
    <t>12.02.2022 16:31:19</t>
  </si>
  <si>
    <t>12.02.2022 16:31:21</t>
  </si>
  <si>
    <t>12.02.2022 16:31:22</t>
  </si>
  <si>
    <t>12.02.2022 16:31:24</t>
  </si>
  <si>
    <t>12.02.2022 16:32:24</t>
  </si>
  <si>
    <t>12.02.2022 16:32:25</t>
  </si>
  <si>
    <t>12.02.2022 16:33:36</t>
  </si>
  <si>
    <t>12.02.2022 16:33:37</t>
  </si>
  <si>
    <t>12.02.2022 16:33:39</t>
  </si>
  <si>
    <t>12.02.2022 16:33:40</t>
  </si>
  <si>
    <t>12.02.2022 16:33:42</t>
  </si>
  <si>
    <t>12.02.2022 16:33:43</t>
  </si>
  <si>
    <t>12.02.2022 16:33:45</t>
  </si>
  <si>
    <t>12.02.2022 16:33:46</t>
  </si>
  <si>
    <t>12.02.2022 16:35:25</t>
  </si>
  <si>
    <t>12.02.2022 16:35:27</t>
  </si>
  <si>
    <t>12.02.2022 16:35:28</t>
  </si>
  <si>
    <t>12.02.2022 16:35:30</t>
  </si>
  <si>
    <t>12.02.2022 16:35:31</t>
  </si>
  <si>
    <t>12.02.2022 16:35:42</t>
  </si>
  <si>
    <t>12.02.2022 16:35:43</t>
  </si>
  <si>
    <t>12.02.2022 16:35:45</t>
  </si>
  <si>
    <t>12.02.2022 16:35:46</t>
  </si>
  <si>
    <t>12.02.2022 16:35:48</t>
  </si>
  <si>
    <t>12.02.2022 16:38:31</t>
  </si>
  <si>
    <t>12.02.2022 16:38:33</t>
  </si>
  <si>
    <t>12.02.2022 16:38:34</t>
  </si>
  <si>
    <t>12.02.2022 16:38:36</t>
  </si>
  <si>
    <t>12.02.2022 16:38:37</t>
  </si>
  <si>
    <t>12.02.2022 16:43:25</t>
  </si>
  <si>
    <t>12.02.2022 16:43:27</t>
  </si>
  <si>
    <t>12.02.2022 16:43:28</t>
  </si>
  <si>
    <t>12.02.2022 16:43:30</t>
  </si>
  <si>
    <t>12.02.2022 16:43:31</t>
  </si>
  <si>
    <t>12.02.2022 16:45:16</t>
  </si>
  <si>
    <t>12.02.2022 16:45:18</t>
  </si>
  <si>
    <t>12.02.2022 16:45:19</t>
  </si>
  <si>
    <t>12.02.2022 16:45:21</t>
  </si>
  <si>
    <t>12.02.2022 16:46:54</t>
  </si>
  <si>
    <t>12.02.2022 16:46:55</t>
  </si>
  <si>
    <t>12.02.2022 16:46:57</t>
  </si>
  <si>
    <t>12.02.2022 16:46:58</t>
  </si>
  <si>
    <t>12.02.2022 16:48:40</t>
  </si>
  <si>
    <t>12.02.2022 16:48:42</t>
  </si>
  <si>
    <t>12.02.2022 16:48:43</t>
  </si>
  <si>
    <t>12.02.2022 16:48:45</t>
  </si>
  <si>
    <t>12.02.2022 16:49:06</t>
  </si>
  <si>
    <t>12.02.2022 16:49:07</t>
  </si>
  <si>
    <t>12.02.2022 16:49:09</t>
  </si>
  <si>
    <t>12.02.2022 16:49:10</t>
  </si>
  <si>
    <t>12.02.2022 16:51:30</t>
  </si>
  <si>
    <t>12.02.2022 16:51:31</t>
  </si>
  <si>
    <t>12.02.2022 16:52:27</t>
  </si>
  <si>
    <t>12.02.2022 16:52:28</t>
  </si>
  <si>
    <t>12.02.2022 16:52:30</t>
  </si>
  <si>
    <t>12.02.2022 16:52:31</t>
  </si>
  <si>
    <t>12.02.2022 16:52:33</t>
  </si>
  <si>
    <t>12.02.2022 16:52:37</t>
  </si>
  <si>
    <t>12.02.2022 16:55:28</t>
  </si>
  <si>
    <t>12.02.2022 16:55:30</t>
  </si>
  <si>
    <t>12.02.2022 16:55:31</t>
  </si>
  <si>
    <t>12.02.2022 16:55:33</t>
  </si>
  <si>
    <t>12.02.2022 16:55:34</t>
  </si>
  <si>
    <t>12.02.2022 16:55:36</t>
  </si>
  <si>
    <t>12.02.2022 16:56:34</t>
  </si>
  <si>
    <t>12.02.2022 16:56:36</t>
  </si>
  <si>
    <t>12.02.2022 16:56:37</t>
  </si>
  <si>
    <t>12.02.2022 16:56:39</t>
  </si>
  <si>
    <t>12.02.2022 16:56:52</t>
  </si>
  <si>
    <t>12.02.2022 16:56:54</t>
  </si>
  <si>
    <t>12.02.2022 16:57:45</t>
  </si>
  <si>
    <t>12.02.2022 16:57:46</t>
  </si>
  <si>
    <t>12.02.2022 16:57:48</t>
  </si>
  <si>
    <t>12.02.2022 16:57:49</t>
  </si>
  <si>
    <t>12.02.2022 16:57:51</t>
  </si>
  <si>
    <t>12.02.2022 16:58:01</t>
  </si>
  <si>
    <t>12.02.2022 16:58:02</t>
  </si>
  <si>
    <t>12.02.2022 16:58:04</t>
  </si>
  <si>
    <t>12.02.2022 16:58:05</t>
  </si>
  <si>
    <t>12.02.2022 16:58:50</t>
  </si>
  <si>
    <t>12.02.2022 16:58:52</t>
  </si>
  <si>
    <t>12.02.2022 16:58:53</t>
  </si>
  <si>
    <t>12.02.2022 16:58:55</t>
  </si>
  <si>
    <t>12.02.2022 16:58:56</t>
  </si>
  <si>
    <t>12.02.2022 16:58:58</t>
  </si>
  <si>
    <t>12.02.2022 16:59:46</t>
  </si>
  <si>
    <t>12.02.2022 16:59:47</t>
  </si>
  <si>
    <t>12.02.2022 16:59:49</t>
  </si>
  <si>
    <t>12.02.2022 16:59:52</t>
  </si>
  <si>
    <t>12.02.2022 16:59:58</t>
  </si>
  <si>
    <t>12.02.2022 16:59:59</t>
  </si>
  <si>
    <t>12.02.2022 17:00:01</t>
  </si>
  <si>
    <t>12.02.2022 17:00:04</t>
  </si>
  <si>
    <t>12.02.2022 17:00:05</t>
  </si>
  <si>
    <t>12.02.2022 17:00:07</t>
  </si>
  <si>
    <t>12.02.2022 17:03:11</t>
  </si>
  <si>
    <t>12.02.2022 17:03:13</t>
  </si>
  <si>
    <t>12.02.2022 17:03:14</t>
  </si>
  <si>
    <t>12.02.2022 17:03:16</t>
  </si>
  <si>
    <t>12.02.2022 17:05:07</t>
  </si>
  <si>
    <t>12.02.2022 17:05:08</t>
  </si>
  <si>
    <t>12.02.2022 17:05:10</t>
  </si>
  <si>
    <t>12.02.2022 17:05:11</t>
  </si>
  <si>
    <t>12.02.2022 17:05:13</t>
  </si>
  <si>
    <t>12.02.2022 17:05:19</t>
  </si>
  <si>
    <t>12.02.2022 17:05:22</t>
  </si>
  <si>
    <t>12.02.2022 17:05:23</t>
  </si>
  <si>
    <t>12.02.2022 17:05:25</t>
  </si>
  <si>
    <t>12.02.2022 17:05:26</t>
  </si>
  <si>
    <t>12.02.2022 17:05:28</t>
  </si>
  <si>
    <t>12.02.2022 17:05:29</t>
  </si>
  <si>
    <t>12.02.2022 17:05:31</t>
  </si>
  <si>
    <t>12.02.2022 17:05:32</t>
  </si>
  <si>
    <t>12.02.2022 17:05:34</t>
  </si>
  <si>
    <t>12.02.2022 17:06:16</t>
  </si>
  <si>
    <t>12.02.2022 17:06:43</t>
  </si>
  <si>
    <t>12.02.2022 17:06:44</t>
  </si>
  <si>
    <t>12.02.2022 17:06:46</t>
  </si>
  <si>
    <t>12.02.2022 17:06:47</t>
  </si>
  <si>
    <t>12.02.2022 17:07:49</t>
  </si>
  <si>
    <t>12.02.2022 17:07:50</t>
  </si>
  <si>
    <t>12.02.2022 17:07:52</t>
  </si>
  <si>
    <t>12.02.2022 17:07:53</t>
  </si>
  <si>
    <t>12.02.2022 17:07:55</t>
  </si>
  <si>
    <t>12.02.2022 17:07:56</t>
  </si>
  <si>
    <t>12.02.2022 17:08:37</t>
  </si>
  <si>
    <t>12.02.2022 17:08:38</t>
  </si>
  <si>
    <t>12.02.2022 17:08:40</t>
  </si>
  <si>
    <t>12.02.2022 17:08:41</t>
  </si>
  <si>
    <t>12.02.2022 17:08:55</t>
  </si>
  <si>
    <t>12.02.2022 17:08:56</t>
  </si>
  <si>
    <t>12.02.2022 17:08:58</t>
  </si>
  <si>
    <t>12.02.2022 17:08:59</t>
  </si>
  <si>
    <t>12.02.2022 17:09:01</t>
  </si>
  <si>
    <t>12.02.2022 17:09:02</t>
  </si>
  <si>
    <t>12.02.2022 17:12:35</t>
  </si>
  <si>
    <t>12.02.2022 17:12:37</t>
  </si>
  <si>
    <t>12.02.2022 17:12:38</t>
  </si>
  <si>
    <t>12.02.2022 17:12:40</t>
  </si>
  <si>
    <t>12.02.2022 17:14:38</t>
  </si>
  <si>
    <t>12.02.2022 17:14:41</t>
  </si>
  <si>
    <t>12.02.2022 17:14:43</t>
  </si>
  <si>
    <t>12.02.2022 17:15:52</t>
  </si>
  <si>
    <t>12.02.2022 17:15:53</t>
  </si>
  <si>
    <t>12.02.2022 17:15:55</t>
  </si>
  <si>
    <t>12.02.2022 17:15:56</t>
  </si>
  <si>
    <t>12.02.2022 17:15:58</t>
  </si>
  <si>
    <t>12.02.2022 17:15:59</t>
  </si>
  <si>
    <t>12.02.2022 17:18:32</t>
  </si>
  <si>
    <t>12.02.2022 17:18:34</t>
  </si>
  <si>
    <t>12.02.2022 17:18:35</t>
  </si>
  <si>
    <t>12.02.2022 17:18:37</t>
  </si>
  <si>
    <t>12.02.2022 17:18:38</t>
  </si>
  <si>
    <t>12.02.2022 17:18:40</t>
  </si>
  <si>
    <t>12.02.2022 17:19:59</t>
  </si>
  <si>
    <t>12.02.2022 17:20:01</t>
  </si>
  <si>
    <t>12.02.2022 17:20:02</t>
  </si>
  <si>
    <t>12.02.2022 17:20:04</t>
  </si>
  <si>
    <t>12.02.2022 17:20:05</t>
  </si>
  <si>
    <t>12.02.2022 17:21:01</t>
  </si>
  <si>
    <t>12.02.2022 17:21:31</t>
  </si>
  <si>
    <t>12.02.2022 17:21:32</t>
  </si>
  <si>
    <t>12.02.2022 17:21:34</t>
  </si>
  <si>
    <t>12.02.2022 17:21:35</t>
  </si>
  <si>
    <t>12.02.2022 17:21:37</t>
  </si>
  <si>
    <t>12.02.2022 17:23:41</t>
  </si>
  <si>
    <t>12.02.2022 17:23:43</t>
  </si>
  <si>
    <t>12.02.2022 17:23:44</t>
  </si>
  <si>
    <t>12.02.2022 17:23:46</t>
  </si>
  <si>
    <t>12.02.2022 17:23:47</t>
  </si>
  <si>
    <t>12.02.2022 17:23:49</t>
  </si>
  <si>
    <t>12.02.2022 17:23:50</t>
  </si>
  <si>
    <t>12.02.2022 17:23:52</t>
  </si>
  <si>
    <t>12.02.2022 17:25:44</t>
  </si>
  <si>
    <t>12.02.2022 17:25:46</t>
  </si>
  <si>
    <t>12.02.2022 17:25:49</t>
  </si>
  <si>
    <t>12.02.2022 17:25:59</t>
  </si>
  <si>
    <t>12.02.2022 17:26:01</t>
  </si>
  <si>
    <t>12.02.2022 17:26:02</t>
  </si>
  <si>
    <t>12.02.2022 17:26:04</t>
  </si>
  <si>
    <t>12.02.2022 17:28:52</t>
  </si>
  <si>
    <t>12.02.2022 17:28:55</t>
  </si>
  <si>
    <t>12.02.2022 17:28:56</t>
  </si>
  <si>
    <t>12.02.2022 17:29:34</t>
  </si>
  <si>
    <t>12.02.2022 17:29:35</t>
  </si>
  <si>
    <t>12.02.2022 17:29:38</t>
  </si>
  <si>
    <t>12.02.2022 17:29:40</t>
  </si>
  <si>
    <t>12.02.2022 17:33:46</t>
  </si>
  <si>
    <t>12.02.2022 17:33:47</t>
  </si>
  <si>
    <t>12.02.2022 17:33:49</t>
  </si>
  <si>
    <t>12.02.2022 17:33:50</t>
  </si>
  <si>
    <t>12.02.2022 17:33:52</t>
  </si>
  <si>
    <t>12.02.2022 17:35:05</t>
  </si>
  <si>
    <t>12.02.2022 17:35:07</t>
  </si>
  <si>
    <t>12.02.2022 17:35:08</t>
  </si>
  <si>
    <t>12.02.2022 17:35:10</t>
  </si>
  <si>
    <t>12.02.2022 17:35:28</t>
  </si>
  <si>
    <t>12.02.2022 17:35:32</t>
  </si>
  <si>
    <t>12.02.2022 17:35:34</t>
  </si>
  <si>
    <t>12.02.2022 17:35:35</t>
  </si>
  <si>
    <t>12.02.2022 17:35:38</t>
  </si>
  <si>
    <t>12.02.2022 17:35:40</t>
  </si>
  <si>
    <t>12.02.2022 17:35:56</t>
  </si>
  <si>
    <t>12.02.2022 17:35:58</t>
  </si>
  <si>
    <t>12.02.2022 17:35:59</t>
  </si>
  <si>
    <t>12.02.2022 17:36:01</t>
  </si>
  <si>
    <t>12.02.2022 17:37:14</t>
  </si>
  <si>
    <t>12.02.2022 17:37:16</t>
  </si>
  <si>
    <t>12.02.2022 17:37:17</t>
  </si>
  <si>
    <t>12.02.2022 17:37:34</t>
  </si>
  <si>
    <t>12.02.2022 17:37:35</t>
  </si>
  <si>
    <t>12.02.2022 17:37:37</t>
  </si>
  <si>
    <t>12.02.2022 17:37:38</t>
  </si>
  <si>
    <t>12.02.2022 17:37:44</t>
  </si>
  <si>
    <t>12.02.2022 17:37:47</t>
  </si>
  <si>
    <t>12.02.2022 17:38:22</t>
  </si>
  <si>
    <t>12.02.2022 17:38:25</t>
  </si>
  <si>
    <t>12.02.2022 17:38:26</t>
  </si>
  <si>
    <t>12.02.2022 17:38:28</t>
  </si>
  <si>
    <t>12.02.2022 17:38:29</t>
  </si>
  <si>
    <t>12.02.2022 17:38:38</t>
  </si>
  <si>
    <t>12.02.2022 17:38:40</t>
  </si>
  <si>
    <t>12.02.2022 17:38:41</t>
  </si>
  <si>
    <t>12.02.2022 17:38:43</t>
  </si>
  <si>
    <t>12.02.2022 17:38:44</t>
  </si>
  <si>
    <t>12.02.2022 17:38:46</t>
  </si>
  <si>
    <t>12.02.2022 17:44:37</t>
  </si>
  <si>
    <t>12.02.2022 17:44:38</t>
  </si>
  <si>
    <t>12.02.2022 17:44:40</t>
  </si>
  <si>
    <t>12.02.2022 17:45:37</t>
  </si>
  <si>
    <t>12.02.2022 17:45:38</t>
  </si>
  <si>
    <t>12.02.2022 17:45:40</t>
  </si>
  <si>
    <t>12.02.2022 17:45:41</t>
  </si>
  <si>
    <t>12.02.2022 17:45:43</t>
  </si>
  <si>
    <t>12.02.2022 17:47:02</t>
  </si>
  <si>
    <t>12.02.2022 17:47:04</t>
  </si>
  <si>
    <t>12.02.2022 17:47:05</t>
  </si>
  <si>
    <t>12.02.2022 17:48:04</t>
  </si>
  <si>
    <t>12.02.2022 17:48:05</t>
  </si>
  <si>
    <t>12.02.2022 17:48:07</t>
  </si>
  <si>
    <t>12.02.2022 17:48:10</t>
  </si>
  <si>
    <t>12.02.2022 17:48:11</t>
  </si>
  <si>
    <t>12.02.2022 17:48:34</t>
  </si>
  <si>
    <t>12.02.2022 17:48:35</t>
  </si>
  <si>
    <t>12.02.2022 17:48:37</t>
  </si>
  <si>
    <t>12.02.2022 17:48:38</t>
  </si>
  <si>
    <t>12.02.2022 17:50:11</t>
  </si>
  <si>
    <t>12.02.2022 17:52:52</t>
  </si>
  <si>
    <t>12.02.2022 17:52:53</t>
  </si>
  <si>
    <t>12.02.2022 17:52:55</t>
  </si>
  <si>
    <t>12.02.2022 17:53:08</t>
  </si>
  <si>
    <t>12.02.2022 17:53:10</t>
  </si>
  <si>
    <t>12.02.2022 17:53:11</t>
  </si>
  <si>
    <t>12.02.2022 17:53:13</t>
  </si>
  <si>
    <t>12.02.2022 17:53:14</t>
  </si>
  <si>
    <t>12.02.2022 17:56:01</t>
  </si>
  <si>
    <t>12.02.2022 17:56:02</t>
  </si>
  <si>
    <t>12.02.2022 17:56:04</t>
  </si>
  <si>
    <t>12.02.2022 17:56:17</t>
  </si>
  <si>
    <t>12.02.2022 17:56:19</t>
  </si>
  <si>
    <t>12.02.2022 17:57:02</t>
  </si>
  <si>
    <t>12.02.2022 17:57:04</t>
  </si>
  <si>
    <t>12.02.2022 17:57:05</t>
  </si>
  <si>
    <t>12.02.2022 17:57:08</t>
  </si>
  <si>
    <t>12.02.2022 17:57:10</t>
  </si>
  <si>
    <t>12.02.2022 17:57:11</t>
  </si>
  <si>
    <t>12.02.2022 18:00:58</t>
  </si>
  <si>
    <t>12.02.2022 18:01:05</t>
  </si>
  <si>
    <t>12.02.2022 18:01:07</t>
  </si>
  <si>
    <t>12.02.2022 18:01:08</t>
  </si>
  <si>
    <t>12.02.2022 18:01:10</t>
  </si>
  <si>
    <t>12.02.2022 18:06:25</t>
  </si>
  <si>
    <t>12.02.2022 18:06:26</t>
  </si>
  <si>
    <t>12.02.2022 18:06:28</t>
  </si>
  <si>
    <t>12.02.2022 18:06:29</t>
  </si>
  <si>
    <t>12.02.2022 18:07:02</t>
  </si>
  <si>
    <t>12.02.2022 18:07:04</t>
  </si>
  <si>
    <t>12.02.2022 18:07:08</t>
  </si>
  <si>
    <t>12.02.2022 18:07:23</t>
  </si>
  <si>
    <t>12.02.2022 18:07:25</t>
  </si>
  <si>
    <t>12.02.2022 18:07:26</t>
  </si>
  <si>
    <t>12.02.2022 18:07:28</t>
  </si>
  <si>
    <t>12.02.2022 18:07:29</t>
  </si>
  <si>
    <t>12.02.2022 18:10:50</t>
  </si>
  <si>
    <t>12.02.2022 18:10:52</t>
  </si>
  <si>
    <t>12.02.2022 18:10:53</t>
  </si>
  <si>
    <t>12.02.2022 18:11:40</t>
  </si>
  <si>
    <t>12.02.2022 18:11:43</t>
  </si>
  <si>
    <t>12.02.2022 18:11:44</t>
  </si>
  <si>
    <t>12.02.2022 18:11:46</t>
  </si>
  <si>
    <t>12.02.2022 18:13:04</t>
  </si>
  <si>
    <t>12.02.2022 18:13:05</t>
  </si>
  <si>
    <t>12.02.2022 18:13:07</t>
  </si>
  <si>
    <t>12.02.2022 18:13:08</t>
  </si>
  <si>
    <t>12.02.2022 18:13:10</t>
  </si>
  <si>
    <t>12.02.2022 18:13:11</t>
  </si>
  <si>
    <t>12.02.2022 18:13:13</t>
  </si>
  <si>
    <t>12.02.2022 18:13:56</t>
  </si>
  <si>
    <t>12.02.2022 18:13:59</t>
  </si>
  <si>
    <t>12.02.2022 18:14:01</t>
  </si>
  <si>
    <t>12.02.2022 18:16:23</t>
  </si>
  <si>
    <t>12.02.2022 18:16:25</t>
  </si>
  <si>
    <t>12.02.2022 18:16:26</t>
  </si>
  <si>
    <t>12.02.2022 18:16:28</t>
  </si>
  <si>
    <t>12.02.2022 18:16:29</t>
  </si>
  <si>
    <t>12.02.2022 18:18:20</t>
  </si>
  <si>
    <t>12.02.2022 18:18:23</t>
  </si>
  <si>
    <t>12.02.2022 18:18:25</t>
  </si>
  <si>
    <t>12.02.2022 18:20:01</t>
  </si>
  <si>
    <t>12.02.2022 18:20:02</t>
  </si>
  <si>
    <t>12.02.2022 18:20:04</t>
  </si>
  <si>
    <t>12.02.2022 18:20:05</t>
  </si>
  <si>
    <t>12.02.2022 18:20:52</t>
  </si>
  <si>
    <t>12.02.2022 18:20:53</t>
  </si>
  <si>
    <t>12.02.2022 18:20:55</t>
  </si>
  <si>
    <t>12.02.2022 18:20:56</t>
  </si>
  <si>
    <t>12.02.2022 18:20:58</t>
  </si>
  <si>
    <t>12.02.2022 18:20:59</t>
  </si>
  <si>
    <t>12.02.2022 18:21:01</t>
  </si>
  <si>
    <t>12.02.2022 18:21:02</t>
  </si>
  <si>
    <t>12.02.2022 18:22:08</t>
  </si>
  <si>
    <t>12.02.2022 18:22:10</t>
  </si>
  <si>
    <t>12.02.2022 18:22:11</t>
  </si>
  <si>
    <t>12.02.2022 18:22:31</t>
  </si>
  <si>
    <t>12.02.2022 18:22:32</t>
  </si>
  <si>
    <t>12.02.2022 18:22:34</t>
  </si>
  <si>
    <t>12.02.2022 18:22:35</t>
  </si>
  <si>
    <t>12.02.2022 18:22:38</t>
  </si>
  <si>
    <t>12.02.2022 18:22:40</t>
  </si>
  <si>
    <t>12.02.2022 18:22:41</t>
  </si>
  <si>
    <t>12.02.2022 18:22:43</t>
  </si>
  <si>
    <t>12.02.2022 18:22:44</t>
  </si>
  <si>
    <t>12.02.2022 18:22:56</t>
  </si>
  <si>
    <t>12.02.2022 18:22:58</t>
  </si>
  <si>
    <t>12.02.2022 18:22:59</t>
  </si>
  <si>
    <t>12.02.2022 18:23:01</t>
  </si>
  <si>
    <t>12.02.2022 18:23:02</t>
  </si>
  <si>
    <t>12.02.2022 18:23:04</t>
  </si>
  <si>
    <t>12.02.2022 18:23:05</t>
  </si>
  <si>
    <t>12.02.2022 18:25:22</t>
  </si>
  <si>
    <t>12.02.2022 18:25:23</t>
  </si>
  <si>
    <t>12.02.2022 18:25:24</t>
  </si>
  <si>
    <t>12.02.2022 18:28:18</t>
  </si>
  <si>
    <t>12.02.2022 18:28:20</t>
  </si>
  <si>
    <t>12.02.2022 18:28:21</t>
  </si>
  <si>
    <t>12.02.2022 18:28:23</t>
  </si>
  <si>
    <t>12.02.2022 18:30:32</t>
  </si>
  <si>
    <t>12.02.2022 18:30:33</t>
  </si>
  <si>
    <t>12.02.2022 18:31:59</t>
  </si>
  <si>
    <t>12.02.2022 18:32:00</t>
  </si>
  <si>
    <t>12.02.2022 18:32:02</t>
  </si>
  <si>
    <t>12.02.2022 18:32:03</t>
  </si>
  <si>
    <t>12.02.2022 18:32:05</t>
  </si>
  <si>
    <t>12.02.2022 18:32:59</t>
  </si>
  <si>
    <t>12.02.2022 18:33:00</t>
  </si>
  <si>
    <t>12.02.2022 18:33:03</t>
  </si>
  <si>
    <t>12.02.2022 18:33:05</t>
  </si>
  <si>
    <t>12.02.2022 18:33:11</t>
  </si>
  <si>
    <t>12.02.2022 18:33:12</t>
  </si>
  <si>
    <t>12.02.2022 18:33:14</t>
  </si>
  <si>
    <t>12.02.2022 18:33:15</t>
  </si>
  <si>
    <t>12.02.2022 18:35:05</t>
  </si>
  <si>
    <t>12.02.2022 18:35:06</t>
  </si>
  <si>
    <t>12.02.2022 18:35:08</t>
  </si>
  <si>
    <t>12.02.2022 18:35:09</t>
  </si>
  <si>
    <t>12.02.2022 18:35:26</t>
  </si>
  <si>
    <t>12.02.2022 18:35:27</t>
  </si>
  <si>
    <t>12.02.2022 18:35:29</t>
  </si>
  <si>
    <t>12.02.2022 18:35:30</t>
  </si>
  <si>
    <t>12.02.2022 18:35:32</t>
  </si>
  <si>
    <t>12.02.2022 18:35:54</t>
  </si>
  <si>
    <t>12.02.2022 18:35:56</t>
  </si>
  <si>
    <t>12.02.2022 18:35:57</t>
  </si>
  <si>
    <t>12.02.2022 18:35:59</t>
  </si>
  <si>
    <t>12.02.2022 18:36:00</t>
  </si>
  <si>
    <t>12.02.2022 18:36:23</t>
  </si>
  <si>
    <t>12.02.2022 18:36:24</t>
  </si>
  <si>
    <t>12.02.2022 18:36:26</t>
  </si>
  <si>
    <t>12.02.2022 18:36:29</t>
  </si>
  <si>
    <t>12.02.2022 18:38:12</t>
  </si>
  <si>
    <t>12.02.2022 18:38:14</t>
  </si>
  <si>
    <t>12.02.2022 18:38:15</t>
  </si>
  <si>
    <t>12.02.2022 18:38:17</t>
  </si>
  <si>
    <t>12.02.2022 18:40:53</t>
  </si>
  <si>
    <t>12.02.2022 18:40:57</t>
  </si>
  <si>
    <t>12.02.2022 18:41:21</t>
  </si>
  <si>
    <t>12.02.2022 18:42:53</t>
  </si>
  <si>
    <t>12.02.2022 18:42:54</t>
  </si>
  <si>
    <t>12.02.2022 18:42:56</t>
  </si>
  <si>
    <t>12.02.2022 18:44:18</t>
  </si>
  <si>
    <t>12.02.2022 18:44:20</t>
  </si>
  <si>
    <t>12.02.2022 18:46:45</t>
  </si>
  <si>
    <t>12.02.2022 18:46:47</t>
  </si>
  <si>
    <t>12.02.2022 18:46:48</t>
  </si>
  <si>
    <t>12.02.2022 18:46:50</t>
  </si>
  <si>
    <t>12.02.2022 18:46:51</t>
  </si>
  <si>
    <t>12.02.2022 18:47:11</t>
  </si>
  <si>
    <t>12.02.2022 18:47:12</t>
  </si>
  <si>
    <t>12.02.2022 18:47:14</t>
  </si>
  <si>
    <t>12.02.2022 18:47:15</t>
  </si>
  <si>
    <t>12.02.2022 18:47:17</t>
  </si>
  <si>
    <t>12.02.2022 18:49:29</t>
  </si>
  <si>
    <t>12.02.2022 18:49:30</t>
  </si>
  <si>
    <t>12.02.2022 18:49:32</t>
  </si>
  <si>
    <t>12.02.2022 18:50:30</t>
  </si>
  <si>
    <t>12.02.2022 18:50:32</t>
  </si>
  <si>
    <t>12.02.2022 18:50:33</t>
  </si>
  <si>
    <t>12.02.2022 18:50:36</t>
  </si>
  <si>
    <t>12.02.2022 18:50:54</t>
  </si>
  <si>
    <t>12.02.2022 18:50:57</t>
  </si>
  <si>
    <t>12.02.2022 18:50:58</t>
  </si>
  <si>
    <t>12.02.2022 18:51:24</t>
  </si>
  <si>
    <t>12.02.2022 18:51:25</t>
  </si>
  <si>
    <t>12.02.2022 18:51:28</t>
  </si>
  <si>
    <t>12.02.2022 18:51:30</t>
  </si>
  <si>
    <t>12.02.2022 18:51:31</t>
  </si>
  <si>
    <t>12.02.2022 18:52:24</t>
  </si>
  <si>
    <t>12.02.2022 18:52:25</t>
  </si>
  <si>
    <t>12.02.2022 18:52:27</t>
  </si>
  <si>
    <t>12.02.2022 18:54:25</t>
  </si>
  <si>
    <t>12.02.2022 18:54:27</t>
  </si>
  <si>
    <t>12.02.2022 18:54:28</t>
  </si>
  <si>
    <t>12.02.2022 18:54:30</t>
  </si>
  <si>
    <t>12.02.2022 18:54:31</t>
  </si>
  <si>
    <t>12.02.2022 18:54:33</t>
  </si>
  <si>
    <t>12.02.2022 18:54:40</t>
  </si>
  <si>
    <t>12.02.2022 18:54:42</t>
  </si>
  <si>
    <t>12.02.2022 18:54:45</t>
  </si>
  <si>
    <t>12.02.2022 18:54:46</t>
  </si>
  <si>
    <t>12.02.2022 18:55:03</t>
  </si>
  <si>
    <t>12.02.2022 18:55:04</t>
  </si>
  <si>
    <t>12.02.2022 18:55:06</t>
  </si>
  <si>
    <t>12.02.2022 18:55:07</t>
  </si>
  <si>
    <t>12.02.2022 18:55:09</t>
  </si>
  <si>
    <t>12.02.2022 18:55:10</t>
  </si>
  <si>
    <t>12.02.2022 18:56:34</t>
  </si>
  <si>
    <t>12.02.2022 18:56:36</t>
  </si>
  <si>
    <t>12.02.2022 18:56:37</t>
  </si>
  <si>
    <t>12.02.2022 18:56:39</t>
  </si>
  <si>
    <t>12.02.2022 18:56:40</t>
  </si>
  <si>
    <t>12.02.2022 18:57:10</t>
  </si>
  <si>
    <t>12.02.2022 18:57:12</t>
  </si>
  <si>
    <t>12.02.2022 18:57:13</t>
  </si>
  <si>
    <t>12.02.2022 18:59:03</t>
  </si>
  <si>
    <t>12.02.2022 18:59:04</t>
  </si>
  <si>
    <t>12.02.2022 18:59:06</t>
  </si>
  <si>
    <t>12.02.2022 18:59:09</t>
  </si>
  <si>
    <t>12.02.2022 18:59:10</t>
  </si>
  <si>
    <t>12.02.2022 18:59:12</t>
  </si>
  <si>
    <t>12.02.2022 18:59:13</t>
  </si>
  <si>
    <t>12.02.2022 19:02:34</t>
  </si>
  <si>
    <t>12.02.2022 19:02:37</t>
  </si>
  <si>
    <t>12.02.2022 19:02:39</t>
  </si>
  <si>
    <t>12.02.2022 19:02:45</t>
  </si>
  <si>
    <t>12.02.2022 19:02:46</t>
  </si>
  <si>
    <t>12.02.2022 19:02:48</t>
  </si>
  <si>
    <t>12.02.2022 19:02:51</t>
  </si>
  <si>
    <t>12.02.2022 19:06:18</t>
  </si>
  <si>
    <t>12.02.2022 19:06:19</t>
  </si>
  <si>
    <t>12.02.2022 19:06:21</t>
  </si>
  <si>
    <t>12.02.2022 19:08:49</t>
  </si>
  <si>
    <t>12.02.2022 19:08:51</t>
  </si>
  <si>
    <t>12.02.2022 19:08:52</t>
  </si>
  <si>
    <t>12.02.2022 19:08:54</t>
  </si>
  <si>
    <t>12.02.2022 19:11:43</t>
  </si>
  <si>
    <t>12.02.2022 19:11:45</t>
  </si>
  <si>
    <t>12.02.2022 19:11:46</t>
  </si>
  <si>
    <t>12.02.2022 19:11:48</t>
  </si>
  <si>
    <t>12.02.2022 19:13:37</t>
  </si>
  <si>
    <t>12.02.2022 19:13:39</t>
  </si>
  <si>
    <t>12.02.2022 19:13:42</t>
  </si>
  <si>
    <t>12.02.2022 19:15:21</t>
  </si>
  <si>
    <t>12.02.2022 19:15:22</t>
  </si>
  <si>
    <t>12.02.2022 19:15:24</t>
  </si>
  <si>
    <t>12.02.2022 19:16:22</t>
  </si>
  <si>
    <t>12.02.2022 19:16:25</t>
  </si>
  <si>
    <t>12.02.2022 19:16:27</t>
  </si>
  <si>
    <t>12.02.2022 19:16:28</t>
  </si>
  <si>
    <t>12.02.2022 19:16:30</t>
  </si>
  <si>
    <t>12.02.2022 19:16:31</t>
  </si>
  <si>
    <t>12.02.2022 19:19:48</t>
  </si>
  <si>
    <t>12.02.2022 19:19:49</t>
  </si>
  <si>
    <t>12.02.2022 19:19:51</t>
  </si>
  <si>
    <t>12.02.2022 19:19:52</t>
  </si>
  <si>
    <t>12.02.2022 19:21:16</t>
  </si>
  <si>
    <t>12.02.2022 19:21:18</t>
  </si>
  <si>
    <t>12.02.2022 19:21:19</t>
  </si>
  <si>
    <t>12.02.2022 19:21:21</t>
  </si>
  <si>
    <t>12.02.2022 19:22:30</t>
  </si>
  <si>
    <t>12.02.2022 19:22:34</t>
  </si>
  <si>
    <t>12.02.2022 19:22:36</t>
  </si>
  <si>
    <t>12.02.2022 19:22:37</t>
  </si>
  <si>
    <t>12.02.2022 19:22:39</t>
  </si>
  <si>
    <t>12.02.2022 19:23:01</t>
  </si>
  <si>
    <t>12.02.2022 19:23:02</t>
  </si>
  <si>
    <t>12.02.2022 19:23:04</t>
  </si>
  <si>
    <t>12.02.2022 19:23:05</t>
  </si>
  <si>
    <t>12.02.2022 19:23:10</t>
  </si>
  <si>
    <t>12.02.2022 19:24:46</t>
  </si>
  <si>
    <t>12.02.2022 19:24:47</t>
  </si>
  <si>
    <t>12.02.2022 19:24:49</t>
  </si>
  <si>
    <t>12.02.2022 19:24:50</t>
  </si>
  <si>
    <t>12.02.2022 19:25:20</t>
  </si>
  <si>
    <t>12.02.2022 19:25:22</t>
  </si>
  <si>
    <t>12.02.2022 19:25:25</t>
  </si>
  <si>
    <t>12.02.2022 19:25:47</t>
  </si>
  <si>
    <t>12.02.2022 19:25:49</t>
  </si>
  <si>
    <t>12.02.2022 19:25:50</t>
  </si>
  <si>
    <t>12.02.2022 19:25:52</t>
  </si>
  <si>
    <t>12.02.2022 19:25:56</t>
  </si>
  <si>
    <t>12.02.2022 19:25:59</t>
  </si>
  <si>
    <t>12.02.2022 19:26:01</t>
  </si>
  <si>
    <t>12.02.2022 19:26:02</t>
  </si>
  <si>
    <t>12.02.2022 19:26:16</t>
  </si>
  <si>
    <t>12.02.2022 19:26:17</t>
  </si>
  <si>
    <t>12.02.2022 19:26:19</t>
  </si>
  <si>
    <t>12.02.2022 19:26:20</t>
  </si>
  <si>
    <t>12.02.2022 19:26:26</t>
  </si>
  <si>
    <t>12.02.2022 19:26:28</t>
  </si>
  <si>
    <t>12.02.2022 19:26:29</t>
  </si>
  <si>
    <t>12.02.2022 19:26:31</t>
  </si>
  <si>
    <t>12.02.2022 19:27:55</t>
  </si>
  <si>
    <t>12.02.2022 19:27:56</t>
  </si>
  <si>
    <t>12.02.2022 19:28:01</t>
  </si>
  <si>
    <t>12.02.2022 19:28:02</t>
  </si>
  <si>
    <t>12.02.2022 19:31:55</t>
  </si>
  <si>
    <t>12.02.2022 19:31:56</t>
  </si>
  <si>
    <t>12.02.2022 19:31:58</t>
  </si>
  <si>
    <t>12.02.2022 19:36:01</t>
  </si>
  <si>
    <t>12.02.2022 19:36:02</t>
  </si>
  <si>
    <t>12.02.2022 19:36:04</t>
  </si>
  <si>
    <t>12.02.2022 19:37:04</t>
  </si>
  <si>
    <t>12.02.2022 19:37:07</t>
  </si>
  <si>
    <t>12.02.2022 19:37:10</t>
  </si>
  <si>
    <t>12.02.2022 19:37:26</t>
  </si>
  <si>
    <t>12.02.2022 19:37:28</t>
  </si>
  <si>
    <t>12.02.2022 19:37:29</t>
  </si>
  <si>
    <t>12.02.2022 19:37:31</t>
  </si>
  <si>
    <t>12.02.2022 19:37:47</t>
  </si>
  <si>
    <t>12.02.2022 19:37:49</t>
  </si>
  <si>
    <t>12.02.2022 19:38:29</t>
  </si>
  <si>
    <t>12.02.2022 19:38:31</t>
  </si>
  <si>
    <t>12.02.2022 19:38:32</t>
  </si>
  <si>
    <t>12.02.2022 19:38:34</t>
  </si>
  <si>
    <t>12.02.2022 19:38:35</t>
  </si>
  <si>
    <t>12.02.2022 19:38:37</t>
  </si>
  <si>
    <t>12.02.2022 19:45:31</t>
  </si>
  <si>
    <t>12.02.2022 19:45:32</t>
  </si>
  <si>
    <t>12.02.2022 19:45:34</t>
  </si>
  <si>
    <t>12.02.2022 19:45:35</t>
  </si>
  <si>
    <t>12.02.2022 19:47:50</t>
  </si>
  <si>
    <t>12.02.2022 19:47:52</t>
  </si>
  <si>
    <t>12.02.2022 19:47:53</t>
  </si>
  <si>
    <t>12.02.2022 19:47:56</t>
  </si>
  <si>
    <t>12.02.2022 19:48:04</t>
  </si>
  <si>
    <t>12.02.2022 19:48:08</t>
  </si>
  <si>
    <t>12.02.2022 19:48:10</t>
  </si>
  <si>
    <t>12.02.2022 19:50:04</t>
  </si>
  <si>
    <t>12.02.2022 19:50:05</t>
  </si>
  <si>
    <t>12.02.2022 19:50:07</t>
  </si>
  <si>
    <t>12.02.2022 19:51:31</t>
  </si>
  <si>
    <t>12.02.2022 19:51:37</t>
  </si>
  <si>
    <t>12.02.2022 19:52:43</t>
  </si>
  <si>
    <t>12.02.2022 19:52:44</t>
  </si>
  <si>
    <t>12.02.2022 19:52:46</t>
  </si>
  <si>
    <t>12.02.2022 19:52:47</t>
  </si>
  <si>
    <t>12.02.2022 19:52:49</t>
  </si>
  <si>
    <t>12.02.2022 19:52:50</t>
  </si>
  <si>
    <t>12.02.2022 19:52:52</t>
  </si>
  <si>
    <t>12.02.2022 19:52:53</t>
  </si>
  <si>
    <t>12.02.2022 19:55:11</t>
  </si>
  <si>
    <t>12.02.2022 19:55:13</t>
  </si>
  <si>
    <t>12.02.2022 19:55:16</t>
  </si>
  <si>
    <t>12.02.2022 19:56:32</t>
  </si>
  <si>
    <t>12.02.2022 19:56:34</t>
  </si>
  <si>
    <t>12.02.2022 19:56:35</t>
  </si>
  <si>
    <t>12.02.2022 19:56:37</t>
  </si>
  <si>
    <t>12.02.2022 20:03:13</t>
  </si>
  <si>
    <t>12.02.2022 20:03:14</t>
  </si>
  <si>
    <t>12.02.2022 20:03:16</t>
  </si>
  <si>
    <t>12.02.2022 20:03:17</t>
  </si>
  <si>
    <t>12.02.2022 20:03:19</t>
  </si>
  <si>
    <t>12.02.2022 20:03:20</t>
  </si>
  <si>
    <t>12.02.2022 20:05:05</t>
  </si>
  <si>
    <t>12.02.2022 20:05:07</t>
  </si>
  <si>
    <t>12.02.2022 20:05:08</t>
  </si>
  <si>
    <t>12.02.2022 20:05:10</t>
  </si>
  <si>
    <t>12.02.2022 20:09:19</t>
  </si>
  <si>
    <t>12.02.2022 20:09:20</t>
  </si>
  <si>
    <t>12.02.2022 20:09:22</t>
  </si>
  <si>
    <t>12.02.2022 20:09:23</t>
  </si>
  <si>
    <t>12.02.2022 20:09:26</t>
  </si>
  <si>
    <t>12.02.2022 20:09:28</t>
  </si>
  <si>
    <t>12.02.2022 20:09:29</t>
  </si>
  <si>
    <t>12.02.2022 20:09:31</t>
  </si>
  <si>
    <t>12.02.2022 20:09:32</t>
  </si>
  <si>
    <t>12.02.2022 20:09:34</t>
  </si>
  <si>
    <t>12.02.2022 20:10:35</t>
  </si>
  <si>
    <t>12.02.2022 20:10:37</t>
  </si>
  <si>
    <t>12.02.2022 20:10:38</t>
  </si>
  <si>
    <t>12.02.2022 20:11:19</t>
  </si>
  <si>
    <t>12.02.2022 20:11:23</t>
  </si>
  <si>
    <t>12.02.2022 20:11:25</t>
  </si>
  <si>
    <t>12.02.2022 20:11:26</t>
  </si>
  <si>
    <t>12.02.2022 20:12:56</t>
  </si>
  <si>
    <t>12.02.2022 20:12:58</t>
  </si>
  <si>
    <t>12.02.2022 20:13:01</t>
  </si>
  <si>
    <t>12.02.2022 20:14:19</t>
  </si>
  <si>
    <t>12.02.2022 20:14:20</t>
  </si>
  <si>
    <t>12.02.2022 20:14:22</t>
  </si>
  <si>
    <t>12.02.2022 20:14:23</t>
  </si>
  <si>
    <t>12.02.2022 20:19:32</t>
  </si>
  <si>
    <t>12.02.2022 20:19:34</t>
  </si>
  <si>
    <t>12.02.2022 20:19:35</t>
  </si>
  <si>
    <t>12.02.2022 20:19:38</t>
  </si>
  <si>
    <t>12.02.2022 20:21:17</t>
  </si>
  <si>
    <t>12.02.2022 20:21:19</t>
  </si>
  <si>
    <t>12.02.2022 20:21:20</t>
  </si>
  <si>
    <t>12.02.2022 20:21:22</t>
  </si>
  <si>
    <t>12.02.2022 20:21:23</t>
  </si>
  <si>
    <t>12.02.2022 20:22:10</t>
  </si>
  <si>
    <t>12.02.2022 20:22:11</t>
  </si>
  <si>
    <t>12.02.2022 20:22:13</t>
  </si>
  <si>
    <t>12.02.2022 20:22:14</t>
  </si>
  <si>
    <t>12.02.2022 20:27:13</t>
  </si>
  <si>
    <t>12.02.2022 20:27:14</t>
  </si>
  <si>
    <t>12.02.2022 20:27:16</t>
  </si>
  <si>
    <t>12.02.2022 20:27:17</t>
  </si>
  <si>
    <t>12.02.2022 20:29:53</t>
  </si>
  <si>
    <t>12.02.2022 20:29:55</t>
  </si>
  <si>
    <t>12.02.2022 20:29:56</t>
  </si>
  <si>
    <t>12.02.2022 20:29:58</t>
  </si>
  <si>
    <t>12.02.2022 20:35:23</t>
  </si>
  <si>
    <t>12.02.2022 20:35:25</t>
  </si>
  <si>
    <t>12.02.2022 20:35:26</t>
  </si>
  <si>
    <t>12.02.2022 20:35:28</t>
  </si>
  <si>
    <t>12.02.2022 20:35:29</t>
  </si>
  <si>
    <t>12.02.2022 20:42:13</t>
  </si>
  <si>
    <t>12.02.2022 20:42:14</t>
  </si>
  <si>
    <t>12.02.2022 20:42:16</t>
  </si>
  <si>
    <t>12.02.2022 20:42:49</t>
  </si>
  <si>
    <t>12.02.2022 20:42:50</t>
  </si>
  <si>
    <t>12.02.2022 20:44:43</t>
  </si>
  <si>
    <t>12.02.2022 20:44:44</t>
  </si>
  <si>
    <t>12.02.2022 20:44:46</t>
  </si>
  <si>
    <t>12.02.2022 20:44:47</t>
  </si>
  <si>
    <t>12.02.2022 20:44:49</t>
  </si>
  <si>
    <t>12.02.2022 20:50:50</t>
  </si>
  <si>
    <t>12.02.2022 20:56:22</t>
  </si>
  <si>
    <t>12.02.2022 20:58:14</t>
  </si>
  <si>
    <t>12.02.2022 20:58:16</t>
  </si>
  <si>
    <t>12.02.2022 20:58:19</t>
  </si>
  <si>
    <t>12.02.2022 21:08:01</t>
  </si>
  <si>
    <t>12.02.2022 21:08:04</t>
  </si>
  <si>
    <t>12.02.2022 21:08:05</t>
  </si>
  <si>
    <t>12.02.2022 21:08:07</t>
  </si>
  <si>
    <t>12.02.2022 21:08:23</t>
  </si>
  <si>
    <t>12.02.2022 21:08:25</t>
  </si>
  <si>
    <t>12.02.2022 21:08:26</t>
  </si>
  <si>
    <t>12.02.2022 21:08:28</t>
  </si>
  <si>
    <t>12.02.2022 21:18:31</t>
  </si>
  <si>
    <t>12.02.2022 21:18:32</t>
  </si>
  <si>
    <t>12.02.2022 21:18:34</t>
  </si>
  <si>
    <t>12.02.2022 21:27:44</t>
  </si>
  <si>
    <t>12.02.2022 21:27:46</t>
  </si>
  <si>
    <t>12.02.2022 21:27:47</t>
  </si>
  <si>
    <t>12.02.2022 21:27:49</t>
  </si>
  <si>
    <t>12.02.2022 21:27:50</t>
  </si>
  <si>
    <t>12.02.2022 21:28:56</t>
  </si>
  <si>
    <t>12.02.2022 21:28:58</t>
  </si>
  <si>
    <t>12.02.2022 21:28:59</t>
  </si>
  <si>
    <t>12.02.2022 21:29:01</t>
  </si>
  <si>
    <t>12.02.2022 21:34:41</t>
  </si>
  <si>
    <t>12.02.2022 21:34:43</t>
  </si>
  <si>
    <t>12.02.2022 21:36:46</t>
  </si>
  <si>
    <t>12.02.2022 21:36:47</t>
  </si>
  <si>
    <t>12.02.2022 21:36:49</t>
  </si>
  <si>
    <t>12.02.2022 21:36:50</t>
  </si>
  <si>
    <t>12.02.2022 21:39:05</t>
  </si>
  <si>
    <t>12.02.2022 21:39:07</t>
  </si>
  <si>
    <t>12.02.2022 21:39:10</t>
  </si>
  <si>
    <t>12.02.2022 21:39:11</t>
  </si>
  <si>
    <t>12.02.2022 21:39:13</t>
  </si>
  <si>
    <t>12.02.2022 21:43:58</t>
  </si>
  <si>
    <t>12.02.2022 21:43:59</t>
  </si>
  <si>
    <t>12.02.2022 21:48:14</t>
  </si>
  <si>
    <t>12.02.2022 21:48:16</t>
  </si>
  <si>
    <t>12.02.2022 21:48:17</t>
  </si>
  <si>
    <t>12.02.2022 21:48:19</t>
  </si>
  <si>
    <t>12.02.2022 22:01:53</t>
  </si>
  <si>
    <t>12.02.2022 22:01:55</t>
  </si>
  <si>
    <t>12.02.2022 22:01:56</t>
  </si>
  <si>
    <t>12.02.2022 22:01:58</t>
  </si>
  <si>
    <t>12.02.2022 22:09:37</t>
  </si>
  <si>
    <t>12.02.2022 22:09:38</t>
  </si>
  <si>
    <t>12.02.2022 22:09:40</t>
  </si>
  <si>
    <t>12.02.2022 22:09:41</t>
  </si>
  <si>
    <t>12.02.2022 22:18:35</t>
  </si>
  <si>
    <t>12.02.2022 22:18:37</t>
  </si>
  <si>
    <t>12.02.2022 22:18:38</t>
  </si>
  <si>
    <t>12.02.2022 22:18:41</t>
  </si>
  <si>
    <t>12.02.2022 22:18:43</t>
  </si>
  <si>
    <t>12.02.2022 22:18:52</t>
  </si>
  <si>
    <t>12.02.2022 22:18:53</t>
  </si>
  <si>
    <t>12.02.2022 22:18:54</t>
  </si>
  <si>
    <t>12.02.2022 22:18:56</t>
  </si>
  <si>
    <t>12.02.2022 22:29:17</t>
  </si>
  <si>
    <t>12.02.2022 22:29:20</t>
  </si>
  <si>
    <t>12.02.2022 22:29:21</t>
  </si>
  <si>
    <t>12.02.2022 22:48:51</t>
  </si>
  <si>
    <t>12.02.2022 22:48:53</t>
  </si>
  <si>
    <t>12.02.2022 22:48:54</t>
  </si>
  <si>
    <t>12.02.2022 22:49:29</t>
  </si>
  <si>
    <t>12.02.2022 22:56:12</t>
  </si>
  <si>
    <t>12.02.2022 22:56:14</t>
  </si>
  <si>
    <t>12.02.2022 22:56:15</t>
  </si>
  <si>
    <t>12.02.2022 22:56:17</t>
  </si>
  <si>
    <t>12.02.2022 23:25:26</t>
  </si>
  <si>
    <t>12.02.2022 23:25:27</t>
  </si>
  <si>
    <t>12.02.2022 23:30:24</t>
  </si>
  <si>
    <t>12.02.2022 23:30:26</t>
  </si>
  <si>
    <t>12.02.2022 23:30:27</t>
  </si>
  <si>
    <t>12.02.2022 23:30:29</t>
  </si>
  <si>
    <t>12.02.2022 23:32:36</t>
  </si>
  <si>
    <t>12.02.2022 23:32:38</t>
  </si>
  <si>
    <t>12.02.2022 23:32:39</t>
  </si>
  <si>
    <t>12.02.2022 23:54:33</t>
  </si>
  <si>
    <t>12.02.2022 23:54:35</t>
  </si>
  <si>
    <t>12.02.2022 23:54:36</t>
  </si>
  <si>
    <t>12.02.2022 23:54:38</t>
  </si>
  <si>
    <t>12.02.2022 23:54:39</t>
  </si>
  <si>
    <t>13.02.2022 00:53:08</t>
  </si>
  <si>
    <t>13.02.2022 00:53:11</t>
  </si>
  <si>
    <t>13.02.2022 00:53:12</t>
  </si>
  <si>
    <t>13.02.2022 00:53:14</t>
  </si>
  <si>
    <t>13.02.2022 01:13:32</t>
  </si>
  <si>
    <t>13.02.2022 01:13:33</t>
  </si>
  <si>
    <t>13.02.2022 01:13:35</t>
  </si>
  <si>
    <t>13.02.2022 01:26:03</t>
  </si>
  <si>
    <t>13.02.2022 01:26:08</t>
  </si>
  <si>
    <t>13.02.2022 02:29:36</t>
  </si>
  <si>
    <t>13.02.2022 02:29:39</t>
  </si>
  <si>
    <t>13.02.2022 02:29:41</t>
  </si>
  <si>
    <t>13.02.2022 04:41:00</t>
  </si>
  <si>
    <t>13.02.2022 04:41:02</t>
  </si>
  <si>
    <t>13.02.2022 04:41:03</t>
  </si>
  <si>
    <t>13.02.2022 04:41:05</t>
  </si>
  <si>
    <t>13.02.2022 04:41:06</t>
  </si>
  <si>
    <t>13.02.2022 04:45:39</t>
  </si>
  <si>
    <t>13.02.2022 04:45:41</t>
  </si>
  <si>
    <t>13.02.2022 04:45:42</t>
  </si>
  <si>
    <t>13.02.2022 04:45:44</t>
  </si>
  <si>
    <t>13.02.2022 04:45:45</t>
  </si>
  <si>
    <t>13.02.2022 05:06:36</t>
  </si>
  <si>
    <t>13.02.2022 05:06:38</t>
  </si>
  <si>
    <t>13.02.2022 05:06:39</t>
  </si>
  <si>
    <t>13.02.2022 05:06:41</t>
  </si>
  <si>
    <t>13.02.2022 05:16:03</t>
  </si>
  <si>
    <t>13.02.2022 05:16:05</t>
  </si>
  <si>
    <t>13.02.2022 05:16:06</t>
  </si>
  <si>
    <t>13.02.2022 05:16:08</t>
  </si>
  <si>
    <t>13.02.2022 05:20:38</t>
  </si>
  <si>
    <t>13.02.2022 05:20:39</t>
  </si>
  <si>
    <t>13.02.2022 05:20:41</t>
  </si>
  <si>
    <t>13.02.2022 05:20:42</t>
  </si>
  <si>
    <t>13.02.2022 05:20:44</t>
  </si>
  <si>
    <t>13.02.2022 05:20:47</t>
  </si>
  <si>
    <t>13.02.2022 05:20:53</t>
  </si>
  <si>
    <t>13.02.2022 05:21:44</t>
  </si>
  <si>
    <t>13.02.2022 05:21:45</t>
  </si>
  <si>
    <t>13.02.2022 05:21:47</t>
  </si>
  <si>
    <t>13.02.2022 05:21:48</t>
  </si>
  <si>
    <t>13.02.2022 05:38:05</t>
  </si>
  <si>
    <t>13.02.2022 05:38:06</t>
  </si>
  <si>
    <t>13.02.2022 05:38:08</t>
  </si>
  <si>
    <t>13.02.2022 05:58:54</t>
  </si>
  <si>
    <t>13.02.2022 05:58:56</t>
  </si>
  <si>
    <t>13.02.2022 05:58:57</t>
  </si>
  <si>
    <t>13.02.2022 06:06:09</t>
  </si>
  <si>
    <t>13.02.2022 06:06:11</t>
  </si>
  <si>
    <t>13.02.2022 06:06:12</t>
  </si>
  <si>
    <t>13.02.2022 06:06:14</t>
  </si>
  <si>
    <t>13.02.2022 06:24:48</t>
  </si>
  <si>
    <t>13.02.2022 06:24:50</t>
  </si>
  <si>
    <t>13.02.2022 06:24:51</t>
  </si>
  <si>
    <t>13.02.2022 06:24:53</t>
  </si>
  <si>
    <t>13.02.2022 06:24:54</t>
  </si>
  <si>
    <t>13.02.2022 06:25:44</t>
  </si>
  <si>
    <t>13.02.2022 06:25:45</t>
  </si>
  <si>
    <t>13.02.2022 06:25:47</t>
  </si>
  <si>
    <t>13.02.2022 06:25:48</t>
  </si>
  <si>
    <t>13.02.2022 06:34:35</t>
  </si>
  <si>
    <t>13.02.2022 06:34:38</t>
  </si>
  <si>
    <t>13.02.2022 06:34:39</t>
  </si>
  <si>
    <t>13.02.2022 06:34:41</t>
  </si>
  <si>
    <t>13.02.2022 06:39:18</t>
  </si>
  <si>
    <t>13.02.2022 06:39:20</t>
  </si>
  <si>
    <t>13.02.2022 06:39:21</t>
  </si>
  <si>
    <t>13.02.2022 06:39:23</t>
  </si>
  <si>
    <t>13.02.2022 06:39:54</t>
  </si>
  <si>
    <t>13.02.2022 06:39:56</t>
  </si>
  <si>
    <t>13.02.2022 06:39:57</t>
  </si>
  <si>
    <t>13.02.2022 06:42:48</t>
  </si>
  <si>
    <t>13.02.2022 06:42:50</t>
  </si>
  <si>
    <t>13.02.2022 06:42:51</t>
  </si>
  <si>
    <t>13.02.2022 06:45:17</t>
  </si>
  <si>
    <t>13.02.2022 06:45:18</t>
  </si>
  <si>
    <t>13.02.2022 06:45:20</t>
  </si>
  <si>
    <t>13.02.2022 06:45:23</t>
  </si>
  <si>
    <t>13.02.2022 06:52:50</t>
  </si>
  <si>
    <t>13.02.2022 06:52:51</t>
  </si>
  <si>
    <t>13.02.2022 06:52:53</t>
  </si>
  <si>
    <t>13.02.2022 06:52:54</t>
  </si>
  <si>
    <t>13.02.2022 06:52:57</t>
  </si>
  <si>
    <t>13.02.2022 06:57:59</t>
  </si>
  <si>
    <t>13.02.2022 07:04:44</t>
  </si>
  <si>
    <t>13.02.2022 07:04:45</t>
  </si>
  <si>
    <t>13.02.2022 07:04:47</t>
  </si>
  <si>
    <t>13.02.2022 07:04:48</t>
  </si>
  <si>
    <t>13.02.2022 07:09:23</t>
  </si>
  <si>
    <t>13.02.2022 07:09:24</t>
  </si>
  <si>
    <t>13.02.2022 07:09:26</t>
  </si>
  <si>
    <t>13.02.2022 07:13:17</t>
  </si>
  <si>
    <t>13.02.2022 07:13:18</t>
  </si>
  <si>
    <t>13.02.2022 07:13:20</t>
  </si>
  <si>
    <t>13.02.2022 07:24:09</t>
  </si>
  <si>
    <t>13.02.2022 07:24:11</t>
  </si>
  <si>
    <t>13.02.2022 07:24:12</t>
  </si>
  <si>
    <t>13.02.2022 07:24:14</t>
  </si>
  <si>
    <t>13.02.2022 07:24:36</t>
  </si>
  <si>
    <t>13.02.2022 07:24:38</t>
  </si>
  <si>
    <t>13.02.2022 07:24:39</t>
  </si>
  <si>
    <t>13.02.2022 07:27:29</t>
  </si>
  <si>
    <t>13.02.2022 07:27:30</t>
  </si>
  <si>
    <t>13.02.2022 07:27:31</t>
  </si>
  <si>
    <t>13.02.2022 07:27:33</t>
  </si>
  <si>
    <t>13.02.2022 07:27:34</t>
  </si>
  <si>
    <t>13.02.2022 07:30:31</t>
  </si>
  <si>
    <t>13.02.2022 07:30:33</t>
  </si>
  <si>
    <t>13.02.2022 07:31:03</t>
  </si>
  <si>
    <t>13.02.2022 07:31:04</t>
  </si>
  <si>
    <t>13.02.2022 07:31:06</t>
  </si>
  <si>
    <t>13.02.2022 07:31:07</t>
  </si>
  <si>
    <t>13.02.2022 07:31:09</t>
  </si>
  <si>
    <t>13.02.2022 07:34:01</t>
  </si>
  <si>
    <t>13.02.2022 07:34:03</t>
  </si>
  <si>
    <t>13.02.2022 07:34:04</t>
  </si>
  <si>
    <t>13.02.2022 07:37:55</t>
  </si>
  <si>
    <t>13.02.2022 07:37:57</t>
  </si>
  <si>
    <t>13.02.2022 07:37:58</t>
  </si>
  <si>
    <t>13.02.2022 07:38:00</t>
  </si>
  <si>
    <t>13.02.2022 07:40:10</t>
  </si>
  <si>
    <t>13.02.2022 07:40:12</t>
  </si>
  <si>
    <t>13.02.2022 07:40:15</t>
  </si>
  <si>
    <t>13.02.2022 07:40:16</t>
  </si>
  <si>
    <t>13.02.2022 07:40:18</t>
  </si>
  <si>
    <t>13.02.2022 07:41:07</t>
  </si>
  <si>
    <t>13.02.2022 07:41:09</t>
  </si>
  <si>
    <t>13.02.2022 07:41:10</t>
  </si>
  <si>
    <t>13.02.2022 07:41:12</t>
  </si>
  <si>
    <t>13.02.2022 07:41:13</t>
  </si>
  <si>
    <t>13.02.2022 07:44:36</t>
  </si>
  <si>
    <t>13.02.2022 07:44:37</t>
  </si>
  <si>
    <t>13.02.2022 07:44:39</t>
  </si>
  <si>
    <t>13.02.2022 07:44:40</t>
  </si>
  <si>
    <t>13.02.2022 07:44:42</t>
  </si>
  <si>
    <t>13.02.2022 07:46:06</t>
  </si>
  <si>
    <t>13.02.2022 07:46:07</t>
  </si>
  <si>
    <t>13.02.2022 07:46:09</t>
  </si>
  <si>
    <t>13.02.2022 07:46:10</t>
  </si>
  <si>
    <t>13.02.2022 07:49:18</t>
  </si>
  <si>
    <t>13.02.2022 07:49:19</t>
  </si>
  <si>
    <t>13.02.2022 07:49:21</t>
  </si>
  <si>
    <t>13.02.2022 07:49:22</t>
  </si>
  <si>
    <t>13.02.2022 07:49:24</t>
  </si>
  <si>
    <t>13.02.2022 07:49:25</t>
  </si>
  <si>
    <t>13.02.2022 07:52:34</t>
  </si>
  <si>
    <t>13.02.2022 07:52:36</t>
  </si>
  <si>
    <t>13.02.2022 07:52:37</t>
  </si>
  <si>
    <t>13.02.2022 07:52:39</t>
  </si>
  <si>
    <t>13.02.2022 07:52:40</t>
  </si>
  <si>
    <t>13.02.2022 08:02:12</t>
  </si>
  <si>
    <t>13.02.2022 08:02:13</t>
  </si>
  <si>
    <t>13.02.2022 08:02:15</t>
  </si>
  <si>
    <t>13.02.2022 08:11:27</t>
  </si>
  <si>
    <t>13.02.2022 08:11:28</t>
  </si>
  <si>
    <t>13.02.2022 08:11:30</t>
  </si>
  <si>
    <t>13.02.2022 08:11:31</t>
  </si>
  <si>
    <t>13.02.2022 08:23:15</t>
  </si>
  <si>
    <t>13.02.2022 08:23:16</t>
  </si>
  <si>
    <t>13.02.2022 08:23:18</t>
  </si>
  <si>
    <t>13.02.2022 08:23:19</t>
  </si>
  <si>
    <t>13.02.2022 08:23:22</t>
  </si>
  <si>
    <t>13.02.2022 08:30:33</t>
  </si>
  <si>
    <t>13.02.2022 08:30:34</t>
  </si>
  <si>
    <t>13.02.2022 08:30:36</t>
  </si>
  <si>
    <t>13.02.2022 08:32:24</t>
  </si>
  <si>
    <t>13.02.2022 08:32:25</t>
  </si>
  <si>
    <t>13.02.2022 08:32:27</t>
  </si>
  <si>
    <t>13.02.2022 08:32:28</t>
  </si>
  <si>
    <t>13.02.2022 08:37:51</t>
  </si>
  <si>
    <t>13.02.2022 08:37:52</t>
  </si>
  <si>
    <t>13.02.2022 08:37:54</t>
  </si>
  <si>
    <t>13.02.2022 08:37:57</t>
  </si>
  <si>
    <t>13.02.2022 08:51:51</t>
  </si>
  <si>
    <t>13.02.2022 08:56:13</t>
  </si>
  <si>
    <t>13.02.2022 08:56:15</t>
  </si>
  <si>
    <t>13.02.2022 08:56:18</t>
  </si>
  <si>
    <t>13.02.2022 08:56:19</t>
  </si>
  <si>
    <t>13.02.2022 08:57:52</t>
  </si>
  <si>
    <t>13.02.2022 08:57:54</t>
  </si>
  <si>
    <t>13.02.2022 08:57:55</t>
  </si>
  <si>
    <t>13.02.2022 08:57:57</t>
  </si>
  <si>
    <t>13.02.2022 08:58:00</t>
  </si>
  <si>
    <t>13.02.2022 08:59:19</t>
  </si>
  <si>
    <t>13.02.2022 08:59:42</t>
  </si>
  <si>
    <t>13.02.2022 08:59:43</t>
  </si>
  <si>
    <t>13.02.2022 08:59:45</t>
  </si>
  <si>
    <t>13.02.2022 08:59:46</t>
  </si>
  <si>
    <t>13.02.2022 09:00:48</t>
  </si>
  <si>
    <t>13.02.2022 09:00:49</t>
  </si>
  <si>
    <t>13.02.2022 09:00:51</t>
  </si>
  <si>
    <t>13.02.2022 09:00:52</t>
  </si>
  <si>
    <t>13.02.2022 09:00:55</t>
  </si>
  <si>
    <t>13.02.2022 09:03:09</t>
  </si>
  <si>
    <t>13.02.2022 09:03:10</t>
  </si>
  <si>
    <t>13.02.2022 09:03:12</t>
  </si>
  <si>
    <t>13.02.2022 09:04:58</t>
  </si>
  <si>
    <t>13.02.2022 09:05:01</t>
  </si>
  <si>
    <t>13.02.2022 09:05:03</t>
  </si>
  <si>
    <t>13.02.2022 09:10:46</t>
  </si>
  <si>
    <t>13.02.2022 09:10:48</t>
  </si>
  <si>
    <t>13.02.2022 09:10:49</t>
  </si>
  <si>
    <t>13.02.2022 09:10:51</t>
  </si>
  <si>
    <t>13.02.2022 09:10:55</t>
  </si>
  <si>
    <t>13.02.2022 09:14:27</t>
  </si>
  <si>
    <t>13.02.2022 09:14:30</t>
  </si>
  <si>
    <t>13.02.2022 09:14:31</t>
  </si>
  <si>
    <t>13.02.2022 09:14:33</t>
  </si>
  <si>
    <t>13.02.2022 09:22:19</t>
  </si>
  <si>
    <t>13.02.2022 09:22:21</t>
  </si>
  <si>
    <t>13.02.2022 09:22:22</t>
  </si>
  <si>
    <t>13.02.2022 09:22:24</t>
  </si>
  <si>
    <t>13.02.2022 09:23:42</t>
  </si>
  <si>
    <t>13.02.2022 09:23:43</t>
  </si>
  <si>
    <t>13.02.2022 09:23:45</t>
  </si>
  <si>
    <t>13.02.2022 09:23:46</t>
  </si>
  <si>
    <t>13.02.2022 09:23:48</t>
  </si>
  <si>
    <t>13.02.2022 09:25:31</t>
  </si>
  <si>
    <t>13.02.2022 09:25:32</t>
  </si>
  <si>
    <t>13.02.2022 09:25:34</t>
  </si>
  <si>
    <t>13.02.2022 09:25:35</t>
  </si>
  <si>
    <t>13.02.2022 09:25:37</t>
  </si>
  <si>
    <t>13.02.2022 09:25:40</t>
  </si>
  <si>
    <t>13.02.2022 09:25:41</t>
  </si>
  <si>
    <t>13.02.2022 09:26:43</t>
  </si>
  <si>
    <t>13.02.2022 09:26:44</t>
  </si>
  <si>
    <t>13.02.2022 09:26:46</t>
  </si>
  <si>
    <t>13.02.2022 09:26:47</t>
  </si>
  <si>
    <t>13.02.2022 09:26:49</t>
  </si>
  <si>
    <t>13.02.2022 09:32:08</t>
  </si>
  <si>
    <t>13.02.2022 09:32:10</t>
  </si>
  <si>
    <t>13.02.2022 09:32:11</t>
  </si>
  <si>
    <t>13.02.2022 09:32:13</t>
  </si>
  <si>
    <t>13.02.2022 09:34:05</t>
  </si>
  <si>
    <t>13.02.2022 09:34:07</t>
  </si>
  <si>
    <t>13.02.2022 09:34:08</t>
  </si>
  <si>
    <t>13.02.2022 09:36:52</t>
  </si>
  <si>
    <t>13.02.2022 09:36:53</t>
  </si>
  <si>
    <t>13.02.2022 09:37:07</t>
  </si>
  <si>
    <t>13.02.2022 09:37:08</t>
  </si>
  <si>
    <t>13.02.2022 09:37:10</t>
  </si>
  <si>
    <t>13.02.2022 09:42:55</t>
  </si>
  <si>
    <t>13.02.2022 09:42:56</t>
  </si>
  <si>
    <t>13.02.2022 09:42:58</t>
  </si>
  <si>
    <t>13.02.2022 09:45:52</t>
  </si>
  <si>
    <t>13.02.2022 09:45:53</t>
  </si>
  <si>
    <t>13.02.2022 09:45:55</t>
  </si>
  <si>
    <t>13.02.2022 09:45:56</t>
  </si>
  <si>
    <t>13.02.2022 09:45:58</t>
  </si>
  <si>
    <t>13.02.2022 09:45:59</t>
  </si>
  <si>
    <t>13.02.2022 09:46:01</t>
  </si>
  <si>
    <t>13.02.2022 09:46:02</t>
  </si>
  <si>
    <t>13.02.2022 09:47:13</t>
  </si>
  <si>
    <t>13.02.2022 09:47:16</t>
  </si>
  <si>
    <t>13.02.2022 09:51:44</t>
  </si>
  <si>
    <t>13.02.2022 09:51:46</t>
  </si>
  <si>
    <t>13.02.2022 09:51:47</t>
  </si>
  <si>
    <t>13.02.2022 09:51:49</t>
  </si>
  <si>
    <t>13.02.2022 09:51:50</t>
  </si>
  <si>
    <t>13.02.2022 09:56:41</t>
  </si>
  <si>
    <t>13.02.2022 09:56:43</t>
  </si>
  <si>
    <t>13.02.2022 09:56:44</t>
  </si>
  <si>
    <t>13.02.2022 09:56:46</t>
  </si>
  <si>
    <t>13.02.2022 09:56:47</t>
  </si>
  <si>
    <t>13.02.2022 09:56:49</t>
  </si>
  <si>
    <t>13.02.2022 10:00:16</t>
  </si>
  <si>
    <t>13.02.2022 10:00:17</t>
  </si>
  <si>
    <t>13.02.2022 10:00:20</t>
  </si>
  <si>
    <t>13.02.2022 10:00:22</t>
  </si>
  <si>
    <t>13.02.2022 10:04:16</t>
  </si>
  <si>
    <t>13.02.2022 10:04:17</t>
  </si>
  <si>
    <t>13.02.2022 10:04:20</t>
  </si>
  <si>
    <t>13.02.2022 10:04:22</t>
  </si>
  <si>
    <t>13.02.2022 10:05:56</t>
  </si>
  <si>
    <t>13.02.2022 10:05:58</t>
  </si>
  <si>
    <t>13.02.2022 10:05:59</t>
  </si>
  <si>
    <t>13.02.2022 10:06:01</t>
  </si>
  <si>
    <t>13.02.2022 10:06:02</t>
  </si>
  <si>
    <t>13.02.2022 10:07:14</t>
  </si>
  <si>
    <t>13.02.2022 10:07:16</t>
  </si>
  <si>
    <t>13.02.2022 10:07:17</t>
  </si>
  <si>
    <t>13.02.2022 10:07:19</t>
  </si>
  <si>
    <t>13.02.2022 10:13:19</t>
  </si>
  <si>
    <t>13.02.2022 10:13:20</t>
  </si>
  <si>
    <t>13.02.2022 10:13:22</t>
  </si>
  <si>
    <t>13.02.2022 10:13:23</t>
  </si>
  <si>
    <t>13.02.2022 10:14:14</t>
  </si>
  <si>
    <t>13.02.2022 10:14:16</t>
  </si>
  <si>
    <t>13.02.2022 10:14:17</t>
  </si>
  <si>
    <t>13.02.2022 10:14:19</t>
  </si>
  <si>
    <t>13.02.2022 10:14:20</t>
  </si>
  <si>
    <t>13.02.2022 10:14:22</t>
  </si>
  <si>
    <t>13.02.2022 10:14:23</t>
  </si>
  <si>
    <t>13.02.2022 10:16:26</t>
  </si>
  <si>
    <t>13.02.2022 10:16:28</t>
  </si>
  <si>
    <t>13.02.2022 10:16:29</t>
  </si>
  <si>
    <t>13.02.2022 10:16:58</t>
  </si>
  <si>
    <t>13.02.2022 10:16:59</t>
  </si>
  <si>
    <t>13.02.2022 10:17:02</t>
  </si>
  <si>
    <t>13.02.2022 10:17:17</t>
  </si>
  <si>
    <t>13.02.2022 10:17:31</t>
  </si>
  <si>
    <t>13.02.2022 10:17:32</t>
  </si>
  <si>
    <t>13.02.2022 10:17:34</t>
  </si>
  <si>
    <t>13.02.2022 10:18:37</t>
  </si>
  <si>
    <t>13.02.2022 10:18:38</t>
  </si>
  <si>
    <t>13.02.2022 10:18:40</t>
  </si>
  <si>
    <t>13.02.2022 10:18:41</t>
  </si>
  <si>
    <t>13.02.2022 10:18:43</t>
  </si>
  <si>
    <t>13.02.2022 10:19:50</t>
  </si>
  <si>
    <t>13.02.2022 10:19:52</t>
  </si>
  <si>
    <t>13.02.2022 10:19:53</t>
  </si>
  <si>
    <t>13.02.2022 10:19:55</t>
  </si>
  <si>
    <t>13.02.2022 10:19:56</t>
  </si>
  <si>
    <t>13.02.2022 10:19:58</t>
  </si>
  <si>
    <t>13.02.2022 10:19:59</t>
  </si>
  <si>
    <t>13.02.2022 10:20:08</t>
  </si>
  <si>
    <t>13.02.2022 10:20:10</t>
  </si>
  <si>
    <t>13.02.2022 10:21:20</t>
  </si>
  <si>
    <t>13.02.2022 10:21:22</t>
  </si>
  <si>
    <t>13.02.2022 10:21:23</t>
  </si>
  <si>
    <t>13.02.2022 10:21:25</t>
  </si>
  <si>
    <t>13.02.2022 10:21:26</t>
  </si>
  <si>
    <t>13.02.2022 10:21:29</t>
  </si>
  <si>
    <t>13.02.2022 10:21:50</t>
  </si>
  <si>
    <t>13.02.2022 10:21:52</t>
  </si>
  <si>
    <t>13.02.2022 10:21:53</t>
  </si>
  <si>
    <t>13.02.2022 10:23:38</t>
  </si>
  <si>
    <t>13.02.2022 10:23:40</t>
  </si>
  <si>
    <t>13.02.2022 10:23:41</t>
  </si>
  <si>
    <t>13.02.2022 10:25:43</t>
  </si>
  <si>
    <t>13.02.2022 10:25:44</t>
  </si>
  <si>
    <t>13.02.2022 10:25:46</t>
  </si>
  <si>
    <t>13.02.2022 10:25:47</t>
  </si>
  <si>
    <t>13.02.2022 10:25:50</t>
  </si>
  <si>
    <t>13.02.2022 10:27:44</t>
  </si>
  <si>
    <t>13.02.2022 10:27:46</t>
  </si>
  <si>
    <t>13.02.2022 10:27:47</t>
  </si>
  <si>
    <t>13.02.2022 10:27:49</t>
  </si>
  <si>
    <t>13.02.2022 10:27:50</t>
  </si>
  <si>
    <t>13.02.2022 10:32:55</t>
  </si>
  <si>
    <t>13.02.2022 10:32:56</t>
  </si>
  <si>
    <t>13.02.2022 10:32:58</t>
  </si>
  <si>
    <t>13.02.2022 10:32:59</t>
  </si>
  <si>
    <t>13.02.2022 10:36:08</t>
  </si>
  <si>
    <t>13.02.2022 10:36:10</t>
  </si>
  <si>
    <t>13.02.2022 10:36:11</t>
  </si>
  <si>
    <t>13.02.2022 10:36:14</t>
  </si>
  <si>
    <t>13.02.2022 10:44:59</t>
  </si>
  <si>
    <t>13.02.2022 10:45:00</t>
  </si>
  <si>
    <t>13.02.2022 10:45:02</t>
  </si>
  <si>
    <t>13.02.2022 10:45:03</t>
  </si>
  <si>
    <t>13.02.2022 10:47:59</t>
  </si>
  <si>
    <t>13.02.2022 10:48:00</t>
  </si>
  <si>
    <t>13.02.2022 10:48:02</t>
  </si>
  <si>
    <t>13.02.2022 10:50:24</t>
  </si>
  <si>
    <t>13.02.2022 10:50:26</t>
  </si>
  <si>
    <t>13.02.2022 10:50:27</t>
  </si>
  <si>
    <t>13.02.2022 10:50:29</t>
  </si>
  <si>
    <t>13.02.2022 10:50:30</t>
  </si>
  <si>
    <t>13.02.2022 10:50:32</t>
  </si>
  <si>
    <t>13.02.2022 10:50:33</t>
  </si>
  <si>
    <t>13.02.2022 10:50:35</t>
  </si>
  <si>
    <t>13.02.2022 10:50:36</t>
  </si>
  <si>
    <t>13.02.2022 11:00:17</t>
  </si>
  <si>
    <t>13.02.2022 11:00:18</t>
  </si>
  <si>
    <t>13.02.2022 11:00:20</t>
  </si>
  <si>
    <t>13.02.2022 11:00:21</t>
  </si>
  <si>
    <t>13.02.2022 11:00:23</t>
  </si>
  <si>
    <t>13.02.2022 11:02:39</t>
  </si>
  <si>
    <t>13.02.2022 11:02:41</t>
  </si>
  <si>
    <t>13.02.2022 11:02:42</t>
  </si>
  <si>
    <t>13.02.2022 11:02:44</t>
  </si>
  <si>
    <t>13.02.2022 11:02:45</t>
  </si>
  <si>
    <t>13.02.2022 11:02:47</t>
  </si>
  <si>
    <t>13.02.2022 11:08:39</t>
  </si>
  <si>
    <t>13.02.2022 11:08:41</t>
  </si>
  <si>
    <t>13.02.2022 11:08:42</t>
  </si>
  <si>
    <t>13.02.2022 11:08:44</t>
  </si>
  <si>
    <t>13.02.2022 11:08:45</t>
  </si>
  <si>
    <t>13.02.2022 11:08:47</t>
  </si>
  <si>
    <t>13.02.2022 11:09:29</t>
  </si>
  <si>
    <t>13.02.2022 11:09:30</t>
  </si>
  <si>
    <t>13.02.2022 11:09:32</t>
  </si>
  <si>
    <t>13.02.2022 11:09:33</t>
  </si>
  <si>
    <t>13.02.2022 11:09:35</t>
  </si>
  <si>
    <t>13.02.2022 11:09:36</t>
  </si>
  <si>
    <t>13.02.2022 11:11:32</t>
  </si>
  <si>
    <t>13.02.2022 11:11:33</t>
  </si>
  <si>
    <t>13.02.2022 11:11:35</t>
  </si>
  <si>
    <t>13.02.2022 11:11:36</t>
  </si>
  <si>
    <t>13.02.2022 11:11:38</t>
  </si>
  <si>
    <t>13.02.2022 11:14:57</t>
  </si>
  <si>
    <t>13.02.2022 11:14:59</t>
  </si>
  <si>
    <t>13.02.2022 11:15:00</t>
  </si>
  <si>
    <t>13.02.2022 11:15:02</t>
  </si>
  <si>
    <t>13.02.2022 11:15:03</t>
  </si>
  <si>
    <t>13.02.2022 11:15:06</t>
  </si>
  <si>
    <t>13.02.2022 11:15:08</t>
  </si>
  <si>
    <t>13.02.2022 11:15:54</t>
  </si>
  <si>
    <t>13.02.2022 11:15:56</t>
  </si>
  <si>
    <t>13.02.2022 11:15:57</t>
  </si>
  <si>
    <t>13.02.2022 11:15:59</t>
  </si>
  <si>
    <t>13.02.2022 11:19:21</t>
  </si>
  <si>
    <t>13.02.2022 11:19:23</t>
  </si>
  <si>
    <t>13.02.2022 11:19:24</t>
  </si>
  <si>
    <t>13.02.2022 11:19:26</t>
  </si>
  <si>
    <t>13.02.2022 11:20:35</t>
  </si>
  <si>
    <t>13.02.2022 11:20:36</t>
  </si>
  <si>
    <t>13.02.2022 11:20:38</t>
  </si>
  <si>
    <t>13.02.2022 11:21:14</t>
  </si>
  <si>
    <t>13.02.2022 11:21:15</t>
  </si>
  <si>
    <t>13.02.2022 11:21:17</t>
  </si>
  <si>
    <t>13.02.2022 11:21:18</t>
  </si>
  <si>
    <t>13.02.2022 11:21:20</t>
  </si>
  <si>
    <t>13.02.2022 11:24:17</t>
  </si>
  <si>
    <t>13.02.2022 11:24:33</t>
  </si>
  <si>
    <t>13.02.2022 11:24:35</t>
  </si>
  <si>
    <t>13.02.2022 11:24:36</t>
  </si>
  <si>
    <t>13.02.2022 11:24:39</t>
  </si>
  <si>
    <t>13.02.2022 11:25:14</t>
  </si>
  <si>
    <t>13.02.2022 11:25:15</t>
  </si>
  <si>
    <t>13.02.2022 11:25:17</t>
  </si>
  <si>
    <t>13.02.2022 11:25:18</t>
  </si>
  <si>
    <t>13.02.2022 11:25:53</t>
  </si>
  <si>
    <t>13.02.2022 11:25:54</t>
  </si>
  <si>
    <t>13.02.2022 11:25:56</t>
  </si>
  <si>
    <t>13.02.2022 11:34:30</t>
  </si>
  <si>
    <t>13.02.2022 11:34:32</t>
  </si>
  <si>
    <t>13.02.2022 11:34:33</t>
  </si>
  <si>
    <t>13.02.2022 11:34:35</t>
  </si>
  <si>
    <t>13.02.2022 11:34:36</t>
  </si>
  <si>
    <t>13.02.2022 11:34:38</t>
  </si>
  <si>
    <t>13.02.2022 11:34:39</t>
  </si>
  <si>
    <t>13.02.2022 11:34:54</t>
  </si>
  <si>
    <t>13.02.2022 11:34:56</t>
  </si>
  <si>
    <t>13.02.2022 11:34:57</t>
  </si>
  <si>
    <t>13.02.2022 11:40:11</t>
  </si>
  <si>
    <t>13.02.2022 11:40:12</t>
  </si>
  <si>
    <t>13.02.2022 11:40:14</t>
  </si>
  <si>
    <t>13.02.2022 11:40:15</t>
  </si>
  <si>
    <t>13.02.2022 11:40:17</t>
  </si>
  <si>
    <t>13.02.2022 11:40:18</t>
  </si>
  <si>
    <t>13.02.2022 11:41:51</t>
  </si>
  <si>
    <t>13.02.2022 11:41:53</t>
  </si>
  <si>
    <t>13.02.2022 11:41:54</t>
  </si>
  <si>
    <t>13.02.2022 11:42:14</t>
  </si>
  <si>
    <t>13.02.2022 11:42:15</t>
  </si>
  <si>
    <t>13.02.2022 11:42:17</t>
  </si>
  <si>
    <t>13.02.2022 11:42:18</t>
  </si>
  <si>
    <t>13.02.2022 11:43:14</t>
  </si>
  <si>
    <t>13.02.2022 11:43:15</t>
  </si>
  <si>
    <t>13.02.2022 11:43:17</t>
  </si>
  <si>
    <t>13.02.2022 11:43:18</t>
  </si>
  <si>
    <t>13.02.2022 11:44:08</t>
  </si>
  <si>
    <t>13.02.2022 11:44:09</t>
  </si>
  <si>
    <t>13.02.2022 11:44:11</t>
  </si>
  <si>
    <t>13.02.2022 11:44:12</t>
  </si>
  <si>
    <t>13.02.2022 11:44:14</t>
  </si>
  <si>
    <t>13.02.2022 11:44:17</t>
  </si>
  <si>
    <t>13.02.2022 11:44:18</t>
  </si>
  <si>
    <t>13.02.2022 11:44:19</t>
  </si>
  <si>
    <t>13.02.2022 11:44:21</t>
  </si>
  <si>
    <t>13.02.2022 11:44:22</t>
  </si>
  <si>
    <t>13.02.2022 11:44:24</t>
  </si>
  <si>
    <t>13.02.2022 11:44:27</t>
  </si>
  <si>
    <t>13.02.2022 11:47:12</t>
  </si>
  <si>
    <t>13.02.2022 11:47:13</t>
  </si>
  <si>
    <t>13.02.2022 11:47:15</t>
  </si>
  <si>
    <t>13.02.2022 11:47:18</t>
  </si>
  <si>
    <t>13.02.2022 11:47:19</t>
  </si>
  <si>
    <t>13.02.2022 11:48:24</t>
  </si>
  <si>
    <t>13.02.2022 11:48:25</t>
  </si>
  <si>
    <t>13.02.2022 11:48:27</t>
  </si>
  <si>
    <t>13.02.2022 11:48:28</t>
  </si>
  <si>
    <t>13.02.2022 11:48:30</t>
  </si>
  <si>
    <t>13.02.2022 11:48:31</t>
  </si>
  <si>
    <t>13.02.2022 11:49:03</t>
  </si>
  <si>
    <t>13.02.2022 11:49:04</t>
  </si>
  <si>
    <t>13.02.2022 11:49:06</t>
  </si>
  <si>
    <t>13.02.2022 11:49:07</t>
  </si>
  <si>
    <t>13.02.2022 11:49:09</t>
  </si>
  <si>
    <t>13.02.2022 11:49:10</t>
  </si>
  <si>
    <t>13.02.2022 11:54:37</t>
  </si>
  <si>
    <t>13.02.2022 11:54:39</t>
  </si>
  <si>
    <t>13.02.2022 11:54:40</t>
  </si>
  <si>
    <t>13.02.2022 11:54:42</t>
  </si>
  <si>
    <t>13.02.2022 11:54:43</t>
  </si>
  <si>
    <t>13.02.2022 11:55:22</t>
  </si>
  <si>
    <t>13.02.2022 11:55:24</t>
  </si>
  <si>
    <t>13.02.2022 11:55:27</t>
  </si>
  <si>
    <t>13.02.2022 11:55:30</t>
  </si>
  <si>
    <t>13.02.2022 11:58:21</t>
  </si>
  <si>
    <t>13.02.2022 11:58:22</t>
  </si>
  <si>
    <t>13.02.2022 11:58:24</t>
  </si>
  <si>
    <t>13.02.2022 11:58:25</t>
  </si>
  <si>
    <t>13.02.2022 11:58:31</t>
  </si>
  <si>
    <t>13.02.2022 11:58:33</t>
  </si>
  <si>
    <t>13.02.2022 11:58:34</t>
  </si>
  <si>
    <t>13.02.2022 11:58:36</t>
  </si>
  <si>
    <t>13.02.2022 11:58:37</t>
  </si>
  <si>
    <t>13.02.2022 11:58:40</t>
  </si>
  <si>
    <t>13.02.2022 12:04:31</t>
  </si>
  <si>
    <t>13.02.2022 12:04:33</t>
  </si>
  <si>
    <t>13.02.2022 12:04:34</t>
  </si>
  <si>
    <t>13.02.2022 12:04:36</t>
  </si>
  <si>
    <t>13.02.2022 12:04:37</t>
  </si>
  <si>
    <t>13.02.2022 12:04:39</t>
  </si>
  <si>
    <t>13.02.2022 12:05:13</t>
  </si>
  <si>
    <t>13.02.2022 12:05:15</t>
  </si>
  <si>
    <t>13.02.2022 12:05:16</t>
  </si>
  <si>
    <t>13.02.2022 12:05:18</t>
  </si>
  <si>
    <t>13.02.2022 12:05:19</t>
  </si>
  <si>
    <t>13.02.2022 12:05:31</t>
  </si>
  <si>
    <t>13.02.2022 12:05:33</t>
  </si>
  <si>
    <t>13.02.2022 12:05:34</t>
  </si>
  <si>
    <t>13.02.2022 12:05:36</t>
  </si>
  <si>
    <t>13.02.2022 12:05:37</t>
  </si>
  <si>
    <t>13.02.2022 12:05:39</t>
  </si>
  <si>
    <t>13.02.2022 12:08:07</t>
  </si>
  <si>
    <t>13.02.2022 12:08:09</t>
  </si>
  <si>
    <t>13.02.2022 12:08:10</t>
  </si>
  <si>
    <t>13.02.2022 12:09:54</t>
  </si>
  <si>
    <t>13.02.2022 12:09:55</t>
  </si>
  <si>
    <t>13.02.2022 12:09:58</t>
  </si>
  <si>
    <t>13.02.2022 12:10:33</t>
  </si>
  <si>
    <t>13.02.2022 12:10:34</t>
  </si>
  <si>
    <t>13.02.2022 12:10:36</t>
  </si>
  <si>
    <t>13.02.2022 12:10:39</t>
  </si>
  <si>
    <t>13.02.2022 12:10:40</t>
  </si>
  <si>
    <t>13.02.2022 12:10:42</t>
  </si>
  <si>
    <t>13.02.2022 12:10:43</t>
  </si>
  <si>
    <t>13.02.2022 12:10:45</t>
  </si>
  <si>
    <t>13.02.2022 12:11:25</t>
  </si>
  <si>
    <t>13.02.2022 12:12:37</t>
  </si>
  <si>
    <t>13.02.2022 12:13:34</t>
  </si>
  <si>
    <t>13.02.2022 12:13:35</t>
  </si>
  <si>
    <t>13.02.2022 12:13:37</t>
  </si>
  <si>
    <t>13.02.2022 12:13:38</t>
  </si>
  <si>
    <t>13.02.2022 12:14:59</t>
  </si>
  <si>
    <t>13.02.2022 12:15:01</t>
  </si>
  <si>
    <t>13.02.2022 12:15:02</t>
  </si>
  <si>
    <t>13.02.2022 12:15:04</t>
  </si>
  <si>
    <t>13.02.2022 12:15:05</t>
  </si>
  <si>
    <t>13.02.2022 12:16:10</t>
  </si>
  <si>
    <t>13.02.2022 12:16:11</t>
  </si>
  <si>
    <t>13.02.2022 12:16:13</t>
  </si>
  <si>
    <t>13.02.2022 12:16:14</t>
  </si>
  <si>
    <t>13.02.2022 12:16:17</t>
  </si>
  <si>
    <t>13.02.2022 12:16:53</t>
  </si>
  <si>
    <t>13.02.2022 12:16:56</t>
  </si>
  <si>
    <t>13.02.2022 12:16:58</t>
  </si>
  <si>
    <t>13.02.2022 12:16:59</t>
  </si>
  <si>
    <t>13.02.2022 12:17:56</t>
  </si>
  <si>
    <t>13.02.2022 12:17:58</t>
  </si>
  <si>
    <t>13.02.2022 12:17:59</t>
  </si>
  <si>
    <t>13.02.2022 12:23:50</t>
  </si>
  <si>
    <t>13.02.2022 12:23:52</t>
  </si>
  <si>
    <t>13.02.2022 12:23:53</t>
  </si>
  <si>
    <t>13.02.2022 12:24:08</t>
  </si>
  <si>
    <t>13.02.2022 12:24:10</t>
  </si>
  <si>
    <t>13.02.2022 12:25:19</t>
  </si>
  <si>
    <t>13.02.2022 12:25:22</t>
  </si>
  <si>
    <t>13.02.2022 12:25:50</t>
  </si>
  <si>
    <t>13.02.2022 12:25:52</t>
  </si>
  <si>
    <t>13.02.2022 12:25:53</t>
  </si>
  <si>
    <t>13.02.2022 12:25:55</t>
  </si>
  <si>
    <t>13.02.2022 12:25:56</t>
  </si>
  <si>
    <t>13.02.2022 12:29:01</t>
  </si>
  <si>
    <t>13.02.2022 12:29:02</t>
  </si>
  <si>
    <t>13.02.2022 12:29:04</t>
  </si>
  <si>
    <t>13.02.2022 12:29:05</t>
  </si>
  <si>
    <t>13.02.2022 12:29:07</t>
  </si>
  <si>
    <t>13.02.2022 12:30:49</t>
  </si>
  <si>
    <t>13.02.2022 12:30:50</t>
  </si>
  <si>
    <t>13.02.2022 12:30:52</t>
  </si>
  <si>
    <t>13.02.2022 12:30:53</t>
  </si>
  <si>
    <t>13.02.2022 12:32:23</t>
  </si>
  <si>
    <t>13.02.2022 12:32:25</t>
  </si>
  <si>
    <t>13.02.2022 12:32:26</t>
  </si>
  <si>
    <t>13.02.2022 12:32:28</t>
  </si>
  <si>
    <t>13.02.2022 12:34:11</t>
  </si>
  <si>
    <t>13.02.2022 12:34:13</t>
  </si>
  <si>
    <t>13.02.2022 12:34:14</t>
  </si>
  <si>
    <t>13.02.2022 12:34:16</t>
  </si>
  <si>
    <t>13.02.2022 12:34:17</t>
  </si>
  <si>
    <t>13.02.2022 12:38:38</t>
  </si>
  <si>
    <t>13.02.2022 12:38:40</t>
  </si>
  <si>
    <t>13.02.2022 12:38:41</t>
  </si>
  <si>
    <t>13.02.2022 12:38:59</t>
  </si>
  <si>
    <t>13.02.2022 12:39:01</t>
  </si>
  <si>
    <t>13.02.2022 12:39:02</t>
  </si>
  <si>
    <t>13.02.2022 12:39:04</t>
  </si>
  <si>
    <t>13.02.2022 12:39:29</t>
  </si>
  <si>
    <t>13.02.2022 12:39:31</t>
  </si>
  <si>
    <t>13.02.2022 12:39:32</t>
  </si>
  <si>
    <t>13.02.2022 12:41:46</t>
  </si>
  <si>
    <t>13.02.2022 12:41:47</t>
  </si>
  <si>
    <t>13.02.2022 12:41:49</t>
  </si>
  <si>
    <t>13.02.2022 12:41:50</t>
  </si>
  <si>
    <t>13.02.2022 12:41:55</t>
  </si>
  <si>
    <t>13.02.2022 12:42:28</t>
  </si>
  <si>
    <t>13.02.2022 12:42:29</t>
  </si>
  <si>
    <t>13.02.2022 12:42:31</t>
  </si>
  <si>
    <t>13.02.2022 12:42:32</t>
  </si>
  <si>
    <t>13.02.2022 12:42:34</t>
  </si>
  <si>
    <t>13.02.2022 12:42:35</t>
  </si>
  <si>
    <t>13.02.2022 12:43:08</t>
  </si>
  <si>
    <t>13.02.2022 12:43:10</t>
  </si>
  <si>
    <t>13.02.2022 12:43:11</t>
  </si>
  <si>
    <t>13.02.2022 12:43:13</t>
  </si>
  <si>
    <t>13.02.2022 12:44:59</t>
  </si>
  <si>
    <t>13.02.2022 12:45:38</t>
  </si>
  <si>
    <t>13.02.2022 12:45:40</t>
  </si>
  <si>
    <t>13.02.2022 12:45:41</t>
  </si>
  <si>
    <t>13.02.2022 12:45:44</t>
  </si>
  <si>
    <t>13.02.2022 12:46:47</t>
  </si>
  <si>
    <t>13.02.2022 12:46:49</t>
  </si>
  <si>
    <t>13.02.2022 12:46:50</t>
  </si>
  <si>
    <t>13.02.2022 12:46:52</t>
  </si>
  <si>
    <t>13.02.2022 12:46:59</t>
  </si>
  <si>
    <t>13.02.2022 12:47:04</t>
  </si>
  <si>
    <t>13.02.2022 12:48:49</t>
  </si>
  <si>
    <t>13.02.2022 12:48:50</t>
  </si>
  <si>
    <t>13.02.2022 12:48:52</t>
  </si>
  <si>
    <t>13.02.2022 12:48:53</t>
  </si>
  <si>
    <t>13.02.2022 12:49:46</t>
  </si>
  <si>
    <t>13.02.2022 12:49:47</t>
  </si>
  <si>
    <t>13.02.2022 12:49:49</t>
  </si>
  <si>
    <t>13.02.2022 12:54:08</t>
  </si>
  <si>
    <t>13.02.2022 12:54:09</t>
  </si>
  <si>
    <t>13.02.2022 12:54:11</t>
  </si>
  <si>
    <t>13.02.2022 12:54:12</t>
  </si>
  <si>
    <t>13.02.2022 12:54:14</t>
  </si>
  <si>
    <t>13.02.2022 12:54:30</t>
  </si>
  <si>
    <t>13.02.2022 12:54:32</t>
  </si>
  <si>
    <t>13.02.2022 12:54:33</t>
  </si>
  <si>
    <t>13.02.2022 12:54:35</t>
  </si>
  <si>
    <t>13.02.2022 12:55:41</t>
  </si>
  <si>
    <t>13.02.2022 12:55:42</t>
  </si>
  <si>
    <t>13.02.2022 12:55:44</t>
  </si>
  <si>
    <t>13.02.2022 12:55:45</t>
  </si>
  <si>
    <t>13.02.2022 12:55:47</t>
  </si>
  <si>
    <t>13.02.2022 12:56:56</t>
  </si>
  <si>
    <t>13.02.2022 12:56:57</t>
  </si>
  <si>
    <t>13.02.2022 12:56:59</t>
  </si>
  <si>
    <t>13.02.2022 12:57:00</t>
  </si>
  <si>
    <t>13.02.2022 12:57:03</t>
  </si>
  <si>
    <t>13.02.2022 12:57:39</t>
  </si>
  <si>
    <t>13.02.2022 12:57:41</t>
  </si>
  <si>
    <t>13.02.2022 12:57:42</t>
  </si>
  <si>
    <t>13.02.2022 13:01:29</t>
  </si>
  <si>
    <t>13.02.2022 13:01:30</t>
  </si>
  <si>
    <t>13.02.2022 13:01:32</t>
  </si>
  <si>
    <t>13.02.2022 13:01:33</t>
  </si>
  <si>
    <t>13.02.2022 13:01:35</t>
  </si>
  <si>
    <t>13.02.2022 13:03:59</t>
  </si>
  <si>
    <t>13.02.2022 13:04:00</t>
  </si>
  <si>
    <t>13.02.2022 13:04:02</t>
  </si>
  <si>
    <t>13.02.2022 13:04:03</t>
  </si>
  <si>
    <t>13.02.2022 13:04:41</t>
  </si>
  <si>
    <t>13.02.2022 13:04:42</t>
  </si>
  <si>
    <t>13.02.2022 13:04:44</t>
  </si>
  <si>
    <t>13.02.2022 13:04:45</t>
  </si>
  <si>
    <t>13.02.2022 13:04:47</t>
  </si>
  <si>
    <t>13.02.2022 13:08:18</t>
  </si>
  <si>
    <t>13.02.2022 13:08:47</t>
  </si>
  <si>
    <t>13.02.2022 13:08:48</t>
  </si>
  <si>
    <t>13.02.2022 13:08:50</t>
  </si>
  <si>
    <t>13.02.2022 13:08:53</t>
  </si>
  <si>
    <t>13.02.2022 13:09:26</t>
  </si>
  <si>
    <t>13.02.2022 13:09:27</t>
  </si>
  <si>
    <t>13.02.2022 13:09:29</t>
  </si>
  <si>
    <t>13.02.2022 13:09:36</t>
  </si>
  <si>
    <t>13.02.2022 13:09:38</t>
  </si>
  <si>
    <t>13.02.2022 13:09:39</t>
  </si>
  <si>
    <t>13.02.2022 13:09:41</t>
  </si>
  <si>
    <t>13.02.2022 13:09:42</t>
  </si>
  <si>
    <t>13.02.2022 13:11:26</t>
  </si>
  <si>
    <t>13.02.2022 13:11:27</t>
  </si>
  <si>
    <t>13.02.2022 13:11:29</t>
  </si>
  <si>
    <t>13.02.2022 13:11:30</t>
  </si>
  <si>
    <t>13.02.2022 13:13:36</t>
  </si>
  <si>
    <t>13.02.2022 13:13:38</t>
  </si>
  <si>
    <t>13.02.2022 13:13:39</t>
  </si>
  <si>
    <t>13.02.2022 13:13:41</t>
  </si>
  <si>
    <t>13.02.2022 13:13:42</t>
  </si>
  <si>
    <t>13.02.2022 13:13:44</t>
  </si>
  <si>
    <t>13.02.2022 13:13:45</t>
  </si>
  <si>
    <t>13.02.2022 13:13:47</t>
  </si>
  <si>
    <t>13.02.2022 13:13:50</t>
  </si>
  <si>
    <t>13.02.2022 13:13:54</t>
  </si>
  <si>
    <t>13.02.2022 13:16:09</t>
  </si>
  <si>
    <t>13.02.2022 13:16:11</t>
  </si>
  <si>
    <t>13.02.2022 13:16:12</t>
  </si>
  <si>
    <t>13.02.2022 13:16:14</t>
  </si>
  <si>
    <t>13.02.2022 13:20:23</t>
  </si>
  <si>
    <t>13.02.2022 13:25:36</t>
  </si>
  <si>
    <t>13.02.2022 13:25:38</t>
  </si>
  <si>
    <t>13.02.2022 13:25:39</t>
  </si>
  <si>
    <t>13.02.2022 13:25:41</t>
  </si>
  <si>
    <t>13.02.2022 13:26:26</t>
  </si>
  <si>
    <t>13.02.2022 13:26:27</t>
  </si>
  <si>
    <t>13.02.2022 13:26:29</t>
  </si>
  <si>
    <t>13.02.2022 13:26:30</t>
  </si>
  <si>
    <t>13.02.2022 13:26:38</t>
  </si>
  <si>
    <t>13.02.2022 13:26:39</t>
  </si>
  <si>
    <t>13.02.2022 13:26:41</t>
  </si>
  <si>
    <t>13.02.2022 13:26:42</t>
  </si>
  <si>
    <t>13.02.2022 13:26:44</t>
  </si>
  <si>
    <t>13.02.2022 13:26:48</t>
  </si>
  <si>
    <t>13.02.2022 13:26:51</t>
  </si>
  <si>
    <t>13.02.2022 13:26:54</t>
  </si>
  <si>
    <t>13.02.2022 13:26:56</t>
  </si>
  <si>
    <t>13.02.2022 13:26:57</t>
  </si>
  <si>
    <t>13.02.2022 13:27:59</t>
  </si>
  <si>
    <t>13.02.2022 13:28:00</t>
  </si>
  <si>
    <t>13.02.2022 13:28:02</t>
  </si>
  <si>
    <t>13.02.2022 13:28:03</t>
  </si>
  <si>
    <t>13.02.2022 13:29:17</t>
  </si>
  <si>
    <t>13.02.2022 13:29:18</t>
  </si>
  <si>
    <t>13.02.2022 13:29:20</t>
  </si>
  <si>
    <t>13.02.2022 13:30:00</t>
  </si>
  <si>
    <t>13.02.2022 13:30:02</t>
  </si>
  <si>
    <t>13.02.2022 13:30:03</t>
  </si>
  <si>
    <t>13.02.2022 13:30:05</t>
  </si>
  <si>
    <t>13.02.2022 13:30:42</t>
  </si>
  <si>
    <t>13.02.2022 13:30:44</t>
  </si>
  <si>
    <t>13.02.2022 13:30:45</t>
  </si>
  <si>
    <t>13.02.2022 13:30:47</t>
  </si>
  <si>
    <t>13.02.2022 13:30:48</t>
  </si>
  <si>
    <t>13.02.2022 13:30:50</t>
  </si>
  <si>
    <t>13.02.2022 13:36:15</t>
  </si>
  <si>
    <t>13.02.2022 13:36:17</t>
  </si>
  <si>
    <t>13.02.2022 13:36:18</t>
  </si>
  <si>
    <t>13.02.2022 13:36:20</t>
  </si>
  <si>
    <t>13.02.2022 13:36:21</t>
  </si>
  <si>
    <t>13.02.2022 13:37:15</t>
  </si>
  <si>
    <t>13.02.2022 13:37:17</t>
  </si>
  <si>
    <t>13.02.2022 13:37:18</t>
  </si>
  <si>
    <t>13.02.2022 13:37:20</t>
  </si>
  <si>
    <t>13.02.2022 13:37:21</t>
  </si>
  <si>
    <t>13.02.2022 13:37:23</t>
  </si>
  <si>
    <t>13.02.2022 13:37:35</t>
  </si>
  <si>
    <t>13.02.2022 13:37:36</t>
  </si>
  <si>
    <t>13.02.2022 13:37:38</t>
  </si>
  <si>
    <t>13.02.2022 13:37:39</t>
  </si>
  <si>
    <t>13.02.2022 13:37:41</t>
  </si>
  <si>
    <t>13.02.2022 13:37:42</t>
  </si>
  <si>
    <t>13.02.2022 13:37:45</t>
  </si>
  <si>
    <t>13.02.2022 13:41:08</t>
  </si>
  <si>
    <t>13.02.2022 13:41:09</t>
  </si>
  <si>
    <t>13.02.2022 13:41:11</t>
  </si>
  <si>
    <t>13.02.2022 13:41:12</t>
  </si>
  <si>
    <t>13.02.2022 13:41:14</t>
  </si>
  <si>
    <t>13.02.2022 13:44:26</t>
  </si>
  <si>
    <t>13.02.2022 13:44:27</t>
  </si>
  <si>
    <t>13.02.2022 13:44:30</t>
  </si>
  <si>
    <t>13.02.2022 13:44:32</t>
  </si>
  <si>
    <t>13.02.2022 13:44:35</t>
  </si>
  <si>
    <t>13.02.2022 13:44:38</t>
  </si>
  <si>
    <t>13.02.2022 13:44:39</t>
  </si>
  <si>
    <t>13.02.2022 13:44:41</t>
  </si>
  <si>
    <t>13.02.2022 13:44:42</t>
  </si>
  <si>
    <t>13.02.2022 13:44:57</t>
  </si>
  <si>
    <t>13.02.2022 13:44:59</t>
  </si>
  <si>
    <t>13.02.2022 13:45:00</t>
  </si>
  <si>
    <t>13.02.2022 13:45:02</t>
  </si>
  <si>
    <t>13.02.2022 13:45:03</t>
  </si>
  <si>
    <t>13.02.2022 13:45:05</t>
  </si>
  <si>
    <t>13.02.2022 13:46:17</t>
  </si>
  <si>
    <t>13.02.2022 13:46:18</t>
  </si>
  <si>
    <t>13.02.2022 13:46:20</t>
  </si>
  <si>
    <t>13.02.2022 13:46:21</t>
  </si>
  <si>
    <t>13.02.2022 13:47:45</t>
  </si>
  <si>
    <t>13.02.2022 13:47:47</t>
  </si>
  <si>
    <t>13.02.2022 13:47:48</t>
  </si>
  <si>
    <t>13.02.2022 13:47:51</t>
  </si>
  <si>
    <t>13.02.2022 13:54:54</t>
  </si>
  <si>
    <t>13.02.2022 13:54:56</t>
  </si>
  <si>
    <t>13.02.2022 13:54:57</t>
  </si>
  <si>
    <t>13.02.2022 13:54:59</t>
  </si>
  <si>
    <t>13.02.2022 13:55:29</t>
  </si>
  <si>
    <t>13.02.2022 13:55:30</t>
  </si>
  <si>
    <t>13.02.2022 13:55:32</t>
  </si>
  <si>
    <t>13.02.2022 13:55:33</t>
  </si>
  <si>
    <t>13.02.2022 13:55:41</t>
  </si>
  <si>
    <t>13.02.2022 13:55:42</t>
  </si>
  <si>
    <t>13.02.2022 13:55:44</t>
  </si>
  <si>
    <t>13.02.2022 13:55:45</t>
  </si>
  <si>
    <t>13.02.2022 13:57:03</t>
  </si>
  <si>
    <t>13.02.2022 13:57:05</t>
  </si>
  <si>
    <t>13.02.2022 13:57:06</t>
  </si>
  <si>
    <t>13.02.2022 13:57:08</t>
  </si>
  <si>
    <t>13.02.2022 13:59:23</t>
  </si>
  <si>
    <t>13.02.2022 13:59:24</t>
  </si>
  <si>
    <t>13.02.2022 13:59:26</t>
  </si>
  <si>
    <t>13.02.2022 13:59:27</t>
  </si>
  <si>
    <t>13.02.2022 13:59:39</t>
  </si>
  <si>
    <t>13.02.2022 13:59:41</t>
  </si>
  <si>
    <t>13.02.2022 13:59:42</t>
  </si>
  <si>
    <t>13.02.2022 14:00:14</t>
  </si>
  <si>
    <t>13.02.2022 14:00:17</t>
  </si>
  <si>
    <t>13.02.2022 14:00:18</t>
  </si>
  <si>
    <t>13.02.2022 14:00:20</t>
  </si>
  <si>
    <t>13.02.2022 14:00:36</t>
  </si>
  <si>
    <t>13.02.2022 14:00:38</t>
  </si>
  <si>
    <t>13.02.2022 14:00:39</t>
  </si>
  <si>
    <t>13.02.2022 14:00:42</t>
  </si>
  <si>
    <t>13.02.2022 14:00:45</t>
  </si>
  <si>
    <t>13.02.2022 14:02:12</t>
  </si>
  <si>
    <t>13.02.2022 14:02:14</t>
  </si>
  <si>
    <t>13.02.2022 14:02:15</t>
  </si>
  <si>
    <t>13.02.2022 14:02:17</t>
  </si>
  <si>
    <t>13.02.2022 14:02:41</t>
  </si>
  <si>
    <t>13.02.2022 14:02:42</t>
  </si>
  <si>
    <t>13.02.2022 14:02:44</t>
  </si>
  <si>
    <t>13.02.2022 14:02:45</t>
  </si>
  <si>
    <t>13.02.2022 14:02:47</t>
  </si>
  <si>
    <t>13.02.2022 14:02:48</t>
  </si>
  <si>
    <t>13.02.2022 14:02:51</t>
  </si>
  <si>
    <t>13.02.2022 14:02:53</t>
  </si>
  <si>
    <t>13.02.2022 14:02:54</t>
  </si>
  <si>
    <t>13.02.2022 14:02:56</t>
  </si>
  <si>
    <t>13.02.2022 14:03:00</t>
  </si>
  <si>
    <t>13.02.2022 14:03:38</t>
  </si>
  <si>
    <t>13.02.2022 14:03:39</t>
  </si>
  <si>
    <t>13.02.2022 14:03:41</t>
  </si>
  <si>
    <t>13.02.2022 14:04:30</t>
  </si>
  <si>
    <t>13.02.2022 14:04:32</t>
  </si>
  <si>
    <t>13.02.2022 14:04:33</t>
  </si>
  <si>
    <t>13.02.2022 14:04:35</t>
  </si>
  <si>
    <t>13.02.2022 14:04:41</t>
  </si>
  <si>
    <t>13.02.2022 14:04:42</t>
  </si>
  <si>
    <t>13.02.2022 14:04:44</t>
  </si>
  <si>
    <t>13.02.2022 14:04:45</t>
  </si>
  <si>
    <t>13.02.2022 14:04:47</t>
  </si>
  <si>
    <t>13.02.2022 14:06:02</t>
  </si>
  <si>
    <t>13.02.2022 14:06:03</t>
  </si>
  <si>
    <t>13.02.2022 14:06:05</t>
  </si>
  <si>
    <t>13.02.2022 14:06:06</t>
  </si>
  <si>
    <t>13.02.2022 14:06:12</t>
  </si>
  <si>
    <t>13.02.2022 14:06:14</t>
  </si>
  <si>
    <t>13.02.2022 14:06:15</t>
  </si>
  <si>
    <t>13.02.2022 14:06:17</t>
  </si>
  <si>
    <t>13.02.2022 14:06:20</t>
  </si>
  <si>
    <t>13.02.2022 14:06:30</t>
  </si>
  <si>
    <t>13.02.2022 14:06:32</t>
  </si>
  <si>
    <t>13.02.2022 14:06:33</t>
  </si>
  <si>
    <t>13.02.2022 14:06:56</t>
  </si>
  <si>
    <t>13.02.2022 14:06:59</t>
  </si>
  <si>
    <t>13.02.2022 14:07:00</t>
  </si>
  <si>
    <t>13.02.2022 14:07:43</t>
  </si>
  <si>
    <t>13.02.2022 14:07:45</t>
  </si>
  <si>
    <t>13.02.2022 14:07:46</t>
  </si>
  <si>
    <t>13.02.2022 14:07:48</t>
  </si>
  <si>
    <t>13.02.2022 14:10:07</t>
  </si>
  <si>
    <t>13.02.2022 14:10:09</t>
  </si>
  <si>
    <t>13.02.2022 14:10:10</t>
  </si>
  <si>
    <t>13.02.2022 14:10:49</t>
  </si>
  <si>
    <t>13.02.2022 14:10:51</t>
  </si>
  <si>
    <t>13.02.2022 14:10:52</t>
  </si>
  <si>
    <t>13.02.2022 14:10:54</t>
  </si>
  <si>
    <t>13.02.2022 14:11:15</t>
  </si>
  <si>
    <t>13.02.2022 14:11:25</t>
  </si>
  <si>
    <t>13.02.2022 14:11:27</t>
  </si>
  <si>
    <t>13.02.2022 14:11:28</t>
  </si>
  <si>
    <t>13.02.2022 14:11:30</t>
  </si>
  <si>
    <t>13.02.2022 14:13:43</t>
  </si>
  <si>
    <t>13.02.2022 14:13:45</t>
  </si>
  <si>
    <t>13.02.2022 14:13:48</t>
  </si>
  <si>
    <t>13.02.2022 14:13:49</t>
  </si>
  <si>
    <t>13.02.2022 14:14:12</t>
  </si>
  <si>
    <t>13.02.2022 14:14:13</t>
  </si>
  <si>
    <t>13.02.2022 14:14:15</t>
  </si>
  <si>
    <t>13.02.2022 14:14:18</t>
  </si>
  <si>
    <t>13.02.2022 14:14:19</t>
  </si>
  <si>
    <t>13.02.2022 14:14:21</t>
  </si>
  <si>
    <t>13.02.2022 14:14:43</t>
  </si>
  <si>
    <t>13.02.2022 14:14:45</t>
  </si>
  <si>
    <t>13.02.2022 14:14:46</t>
  </si>
  <si>
    <t>13.02.2022 14:14:48</t>
  </si>
  <si>
    <t>13.02.2022 14:14:49</t>
  </si>
  <si>
    <t>13.02.2022 14:15:03</t>
  </si>
  <si>
    <t>13.02.2022 14:15:04</t>
  </si>
  <si>
    <t>13.02.2022 14:15:06</t>
  </si>
  <si>
    <t>13.02.2022 14:16:15</t>
  </si>
  <si>
    <t>13.02.2022 14:16:16</t>
  </si>
  <si>
    <t>13.02.2022 14:16:18</t>
  </si>
  <si>
    <t>13.02.2022 14:21:28</t>
  </si>
  <si>
    <t>13.02.2022 14:22:32</t>
  </si>
  <si>
    <t>13.02.2022 14:22:34</t>
  </si>
  <si>
    <t>13.02.2022 14:22:35</t>
  </si>
  <si>
    <t>13.02.2022 14:22:37</t>
  </si>
  <si>
    <t>13.02.2022 14:23:44</t>
  </si>
  <si>
    <t>13.02.2022 14:23:46</t>
  </si>
  <si>
    <t>13.02.2022 14:23:47</t>
  </si>
  <si>
    <t>13.02.2022 14:25:28</t>
  </si>
  <si>
    <t>13.02.2022 14:25:29</t>
  </si>
  <si>
    <t>13.02.2022 14:25:31</t>
  </si>
  <si>
    <t>13.02.2022 14:25:32</t>
  </si>
  <si>
    <t>13.02.2022 14:25:34</t>
  </si>
  <si>
    <t>13.02.2022 14:25:35</t>
  </si>
  <si>
    <t>13.02.2022 14:25:37</t>
  </si>
  <si>
    <t>13.02.2022 14:29:28</t>
  </si>
  <si>
    <t>13.02.2022 14:29:29</t>
  </si>
  <si>
    <t>13.02.2022 14:29:31</t>
  </si>
  <si>
    <t>13.02.2022 14:29:32</t>
  </si>
  <si>
    <t>13.02.2022 14:29:34</t>
  </si>
  <si>
    <t>13.02.2022 14:29:35</t>
  </si>
  <si>
    <t>13.02.2022 14:29:40</t>
  </si>
  <si>
    <t>13.02.2022 14:29:41</t>
  </si>
  <si>
    <t>13.02.2022 14:29:43</t>
  </si>
  <si>
    <t>13.02.2022 14:36:19</t>
  </si>
  <si>
    <t>13.02.2022 14:36:20</t>
  </si>
  <si>
    <t>13.02.2022 14:36:22</t>
  </si>
  <si>
    <t>13.02.2022 14:36:25</t>
  </si>
  <si>
    <t>13.02.2022 14:36:28</t>
  </si>
  <si>
    <t>13.02.2022 14:37:37</t>
  </si>
  <si>
    <t>13.02.2022 14:37:38</t>
  </si>
  <si>
    <t>13.02.2022 14:37:40</t>
  </si>
  <si>
    <t>13.02.2022 14:37:41</t>
  </si>
  <si>
    <t>13.02.2022 14:37:43</t>
  </si>
  <si>
    <t>13.02.2022 14:37:44</t>
  </si>
  <si>
    <t>13.02.2022 14:38:04</t>
  </si>
  <si>
    <t>13.02.2022 14:38:05</t>
  </si>
  <si>
    <t>13.02.2022 14:38:07</t>
  </si>
  <si>
    <t>13.02.2022 14:38:08</t>
  </si>
  <si>
    <t>13.02.2022 14:38:10</t>
  </si>
  <si>
    <t>13.02.2022 14:38:11</t>
  </si>
  <si>
    <t>13.02.2022 14:39:41</t>
  </si>
  <si>
    <t>13.02.2022 14:39:43</t>
  </si>
  <si>
    <t>13.02.2022 14:39:44</t>
  </si>
  <si>
    <t>13.02.2022 14:39:46</t>
  </si>
  <si>
    <t>13.02.2022 14:39:47</t>
  </si>
  <si>
    <t>13.02.2022 14:40:20</t>
  </si>
  <si>
    <t>13.02.2022 14:40:22</t>
  </si>
  <si>
    <t>13.02.2022 14:40:23</t>
  </si>
  <si>
    <t>13.02.2022 14:40:25</t>
  </si>
  <si>
    <t>13.02.2022 14:41:49</t>
  </si>
  <si>
    <t>13.02.2022 14:41:50</t>
  </si>
  <si>
    <t>13.02.2022 14:41:52</t>
  </si>
  <si>
    <t>13.02.2022 14:41:53</t>
  </si>
  <si>
    <t>13.02.2022 14:42:23</t>
  </si>
  <si>
    <t>13.02.2022 14:42:25</t>
  </si>
  <si>
    <t>13.02.2022 14:42:26</t>
  </si>
  <si>
    <t>13.02.2022 14:42:28</t>
  </si>
  <si>
    <t>13.02.2022 14:43:02</t>
  </si>
  <si>
    <t>13.02.2022 14:43:04</t>
  </si>
  <si>
    <t>13.02.2022 14:43:05</t>
  </si>
  <si>
    <t>13.02.2022 14:43:07</t>
  </si>
  <si>
    <t>13.02.2022 14:43:08</t>
  </si>
  <si>
    <t>13.02.2022 14:43:11</t>
  </si>
  <si>
    <t>13.02.2022 14:48:10</t>
  </si>
  <si>
    <t>13.02.2022 14:48:11</t>
  </si>
  <si>
    <t>13.02.2022 14:48:14</t>
  </si>
  <si>
    <t>13.02.2022 14:48:16</t>
  </si>
  <si>
    <t>13.02.2022 14:49:31</t>
  </si>
  <si>
    <t>13.02.2022 14:49:32</t>
  </si>
  <si>
    <t>13.02.2022 14:49:34</t>
  </si>
  <si>
    <t>13.02.2022 14:49:37</t>
  </si>
  <si>
    <t>13.02.2022 14:49:38</t>
  </si>
  <si>
    <t>13.02.2022 14:49:40</t>
  </si>
  <si>
    <t>13.02.2022 14:49:41</t>
  </si>
  <si>
    <t>13.02.2022 14:49:43</t>
  </si>
  <si>
    <t>13.02.2022 14:49:44</t>
  </si>
  <si>
    <t>13.02.2022 14:50:31</t>
  </si>
  <si>
    <t>13.02.2022 14:50:32</t>
  </si>
  <si>
    <t>13.02.2022 14:50:34</t>
  </si>
  <si>
    <t>13.02.2022 14:50:35</t>
  </si>
  <si>
    <t>13.02.2022 14:50:37</t>
  </si>
  <si>
    <t>13.02.2022 14:50:38</t>
  </si>
  <si>
    <t>13.02.2022 14:53:08</t>
  </si>
  <si>
    <t>13.02.2022 14:53:09</t>
  </si>
  <si>
    <t>13.02.2022 14:53:11</t>
  </si>
  <si>
    <t>13.02.2022 14:53:12</t>
  </si>
  <si>
    <t>13.02.2022 14:53:14</t>
  </si>
  <si>
    <t>13.02.2022 14:53:15</t>
  </si>
  <si>
    <t>13.02.2022 14:55:32</t>
  </si>
  <si>
    <t>13.02.2022 14:55:33</t>
  </si>
  <si>
    <t>13.02.2022 14:55:35</t>
  </si>
  <si>
    <t>13.02.2022 14:55:36</t>
  </si>
  <si>
    <t>13.02.2022 14:55:38</t>
  </si>
  <si>
    <t>13.02.2022 14:55:39</t>
  </si>
  <si>
    <t>13.02.2022 14:55:41</t>
  </si>
  <si>
    <t>13.02.2022 14:55:42</t>
  </si>
  <si>
    <t>13.02.2022 14:55:44</t>
  </si>
  <si>
    <t>13.02.2022 14:55:45</t>
  </si>
  <si>
    <t>13.02.2022 14:56:33</t>
  </si>
  <si>
    <t>13.02.2022 14:56:35</t>
  </si>
  <si>
    <t>13.02.2022 14:56:36</t>
  </si>
  <si>
    <t>13.02.2022 14:59:57</t>
  </si>
  <si>
    <t>13.02.2022 14:59:59</t>
  </si>
  <si>
    <t>13.02.2022 15:00:00</t>
  </si>
  <si>
    <t>13.02.2022 15:00:03</t>
  </si>
  <si>
    <t>13.02.2022 15:00:05</t>
  </si>
  <si>
    <t>13.02.2022 15:06:45</t>
  </si>
  <si>
    <t>13.02.2022 15:06:47</t>
  </si>
  <si>
    <t>13.02.2022 15:08:41</t>
  </si>
  <si>
    <t>13.02.2022 15:08:42</t>
  </si>
  <si>
    <t>13.02.2022 15:08:44</t>
  </si>
  <si>
    <t>13.02.2022 15:08:45</t>
  </si>
  <si>
    <t>13.02.2022 15:10:39</t>
  </si>
  <si>
    <t>13.02.2022 15:10:41</t>
  </si>
  <si>
    <t>13.02.2022 15:10:42</t>
  </si>
  <si>
    <t>13.02.2022 15:10:44</t>
  </si>
  <si>
    <t>13.02.2022 15:10:45</t>
  </si>
  <si>
    <t>13.02.2022 15:10:48</t>
  </si>
  <si>
    <t>13.02.2022 15:13:08</t>
  </si>
  <si>
    <t>13.02.2022 15:13:09</t>
  </si>
  <si>
    <t>13.02.2022 15:13:11</t>
  </si>
  <si>
    <t>13.02.2022 15:13:12</t>
  </si>
  <si>
    <t>13.02.2022 15:14:06</t>
  </si>
  <si>
    <t>13.02.2022 15:14:08</t>
  </si>
  <si>
    <t>13.02.2022 15:14:09</t>
  </si>
  <si>
    <t>13.02.2022 15:14:11</t>
  </si>
  <si>
    <t>13.02.2022 15:14:12</t>
  </si>
  <si>
    <t>13.02.2022 15:14:21</t>
  </si>
  <si>
    <t>13.02.2022 15:14:23</t>
  </si>
  <si>
    <t>13.02.2022 15:14:24</t>
  </si>
  <si>
    <t>13.02.2022 15:14:51</t>
  </si>
  <si>
    <t>13.02.2022 15:14:53</t>
  </si>
  <si>
    <t>13.02.2022 15:14:54</t>
  </si>
  <si>
    <t>13.02.2022 15:14:56</t>
  </si>
  <si>
    <t>13.02.2022 15:14:57</t>
  </si>
  <si>
    <t>13.02.2022 15:14:59</t>
  </si>
  <si>
    <t>13.02.2022 15:15:02</t>
  </si>
  <si>
    <t>13.02.2022 15:15:08</t>
  </si>
  <si>
    <t>13.02.2022 15:15:09</t>
  </si>
  <si>
    <t>13.02.2022 15:15:11</t>
  </si>
  <si>
    <t>13.02.2022 15:15:12</t>
  </si>
  <si>
    <t>13.02.2022 15:16:56</t>
  </si>
  <si>
    <t>13.02.2022 15:16:57</t>
  </si>
  <si>
    <t>13.02.2022 15:16:59</t>
  </si>
  <si>
    <t>13.02.2022 15:17:00</t>
  </si>
  <si>
    <t>13.02.2022 15:17:02</t>
  </si>
  <si>
    <t>13.02.2022 15:17:21</t>
  </si>
  <si>
    <t>13.02.2022 15:17:23</t>
  </si>
  <si>
    <t>13.02.2022 15:17:53</t>
  </si>
  <si>
    <t>13.02.2022 15:17:54</t>
  </si>
  <si>
    <t>13.02.2022 15:17:56</t>
  </si>
  <si>
    <t>13.02.2022 15:18:00</t>
  </si>
  <si>
    <t>13.02.2022 15:19:27</t>
  </si>
  <si>
    <t>13.02.2022 15:19:29</t>
  </si>
  <si>
    <t>13.02.2022 15:19:30</t>
  </si>
  <si>
    <t>13.02.2022 15:19:32</t>
  </si>
  <si>
    <t>13.02.2022 15:19:33</t>
  </si>
  <si>
    <t>13.02.2022 15:19:35</t>
  </si>
  <si>
    <t>13.02.2022 15:21:02</t>
  </si>
  <si>
    <t>13.02.2022 15:21:03</t>
  </si>
  <si>
    <t>13.02.2022 15:21:05</t>
  </si>
  <si>
    <t>13.02.2022 15:21:09</t>
  </si>
  <si>
    <t>13.02.2022 15:21:11</t>
  </si>
  <si>
    <t>13.02.2022 15:21:36</t>
  </si>
  <si>
    <t>13.02.2022 15:21:38</t>
  </si>
  <si>
    <t>13.02.2022 15:21:39</t>
  </si>
  <si>
    <t>13.02.2022 15:21:41</t>
  </si>
  <si>
    <t>13.02.2022 15:21:44</t>
  </si>
  <si>
    <t>13.02.2022 15:26:04</t>
  </si>
  <si>
    <t>13.02.2022 15:26:06</t>
  </si>
  <si>
    <t>13.02.2022 15:26:07</t>
  </si>
  <si>
    <t>13.02.2022 15:26:09</t>
  </si>
  <si>
    <t>13.02.2022 15:26:10</t>
  </si>
  <si>
    <t>13.02.2022 15:27:31</t>
  </si>
  <si>
    <t>13.02.2022 15:27:34</t>
  </si>
  <si>
    <t>13.02.2022 15:27:58</t>
  </si>
  <si>
    <t>13.02.2022 15:28:03</t>
  </si>
  <si>
    <t>13.02.2022 15:28:37</t>
  </si>
  <si>
    <t>13.02.2022 15:28:39</t>
  </si>
  <si>
    <t>13.02.2022 15:28:40</t>
  </si>
  <si>
    <t>13.02.2022 15:30:43</t>
  </si>
  <si>
    <t>13.02.2022 15:30:45</t>
  </si>
  <si>
    <t>13.02.2022 15:30:46</t>
  </si>
  <si>
    <t>13.02.2022 15:30:48</t>
  </si>
  <si>
    <t>13.02.2022 15:31:24</t>
  </si>
  <si>
    <t>13.02.2022 15:31:25</t>
  </si>
  <si>
    <t>13.02.2022 15:31:27</t>
  </si>
  <si>
    <t>13.02.2022 15:31:28</t>
  </si>
  <si>
    <t>13.02.2022 15:31:31</t>
  </si>
  <si>
    <t>13.02.2022 15:32:45</t>
  </si>
  <si>
    <t>13.02.2022 15:32:46</t>
  </si>
  <si>
    <t>13.02.2022 15:32:48</t>
  </si>
  <si>
    <t>13.02.2022 15:32:49</t>
  </si>
  <si>
    <t>13.02.2022 15:35:00</t>
  </si>
  <si>
    <t>13.02.2022 15:35:01</t>
  </si>
  <si>
    <t>13.02.2022 15:35:03</t>
  </si>
  <si>
    <t>13.02.2022 15:35:04</t>
  </si>
  <si>
    <t>13.02.2022 15:35:06</t>
  </si>
  <si>
    <t>13.02.2022 15:35:07</t>
  </si>
  <si>
    <t>13.02.2022 15:35:12</t>
  </si>
  <si>
    <t>13.02.2022 15:35:19</t>
  </si>
  <si>
    <t>13.02.2022 15:35:21</t>
  </si>
  <si>
    <t>13.02.2022 15:35:22</t>
  </si>
  <si>
    <t>13.02.2022 15:36:43</t>
  </si>
  <si>
    <t>13.02.2022 15:36:45</t>
  </si>
  <si>
    <t>13.02.2022 15:36:46</t>
  </si>
  <si>
    <t>13.02.2022 15:36:48</t>
  </si>
  <si>
    <t>13.02.2022 15:36:49</t>
  </si>
  <si>
    <t>13.02.2022 15:36:51</t>
  </si>
  <si>
    <t>13.02.2022 15:39:06</t>
  </si>
  <si>
    <t>13.02.2022 15:40:45</t>
  </si>
  <si>
    <t>13.02.2022 15:40:46</t>
  </si>
  <si>
    <t>13.02.2022 15:40:48</t>
  </si>
  <si>
    <t>13.02.2022 15:40:49</t>
  </si>
  <si>
    <t>13.02.2022 15:40:51</t>
  </si>
  <si>
    <t>13.02.2022 15:40:54</t>
  </si>
  <si>
    <t>13.02.2022 15:43:54</t>
  </si>
  <si>
    <t>13.02.2022 15:43:55</t>
  </si>
  <si>
    <t>13.02.2022 15:43:57</t>
  </si>
  <si>
    <t>13.02.2022 15:43:58</t>
  </si>
  <si>
    <t>13.02.2022 15:44:00</t>
  </si>
  <si>
    <t>13.02.2022 15:44:03</t>
  </si>
  <si>
    <t>13.02.2022 15:44:39</t>
  </si>
  <si>
    <t>13.02.2022 15:44:40</t>
  </si>
  <si>
    <t>13.02.2022 15:44:42</t>
  </si>
  <si>
    <t>13.02.2022 15:44:43</t>
  </si>
  <si>
    <t>13.02.2022 15:44:45</t>
  </si>
  <si>
    <t>13.02.2022 15:44:46</t>
  </si>
  <si>
    <t>13.02.2022 15:46:21</t>
  </si>
  <si>
    <t>13.02.2022 15:46:22</t>
  </si>
  <si>
    <t>13.02.2022 15:46:24</t>
  </si>
  <si>
    <t>13.02.2022 15:46:28</t>
  </si>
  <si>
    <t>13.02.2022 15:49:01</t>
  </si>
  <si>
    <t>13.02.2022 15:49:03</t>
  </si>
  <si>
    <t>13.02.2022 15:49:04</t>
  </si>
  <si>
    <t>13.02.2022 15:49:06</t>
  </si>
  <si>
    <t>13.02.2022 15:49:07</t>
  </si>
  <si>
    <t>13.02.2022 15:52:09</t>
  </si>
  <si>
    <t>13.02.2022 15:52:10</t>
  </si>
  <si>
    <t>13.02.2022 15:52:11</t>
  </si>
  <si>
    <t>13.02.2022 15:52:16</t>
  </si>
  <si>
    <t>13.02.2022 15:53:01</t>
  </si>
  <si>
    <t>13.02.2022 15:53:02</t>
  </si>
  <si>
    <t>13.02.2022 15:53:04</t>
  </si>
  <si>
    <t>13.02.2022 15:53:47</t>
  </si>
  <si>
    <t>13.02.2022 15:53:49</t>
  </si>
  <si>
    <t>13.02.2022 15:53:50</t>
  </si>
  <si>
    <t>13.02.2022 15:53:52</t>
  </si>
  <si>
    <t>13.02.2022 15:53:53</t>
  </si>
  <si>
    <t>13.02.2022 15:53:55</t>
  </si>
  <si>
    <t>13.02.2022 15:53:56</t>
  </si>
  <si>
    <t>13.02.2022 15:54:56</t>
  </si>
  <si>
    <t>13.02.2022 15:54:58</t>
  </si>
  <si>
    <t>13.02.2022 15:54:59</t>
  </si>
  <si>
    <t>13.02.2022 15:55:01</t>
  </si>
  <si>
    <t>13.02.2022 15:58:31</t>
  </si>
  <si>
    <t>13.02.2022 15:58:32</t>
  </si>
  <si>
    <t>13.02.2022 15:58:34</t>
  </si>
  <si>
    <t>13.02.2022 15:58:35</t>
  </si>
  <si>
    <t>13.02.2022 15:58:55</t>
  </si>
  <si>
    <t>13.02.2022 15:58:56</t>
  </si>
  <si>
    <t>13.02.2022 15:58:58</t>
  </si>
  <si>
    <t>13.02.2022 15:58:59</t>
  </si>
  <si>
    <t>13.02.2022 15:59:02</t>
  </si>
  <si>
    <t>13.02.2022 15:59:04</t>
  </si>
  <si>
    <t>13.02.2022 15:59:05</t>
  </si>
  <si>
    <t>13.02.2022 15:59:07</t>
  </si>
  <si>
    <t>13.02.2022 15:59:08</t>
  </si>
  <si>
    <t>13.02.2022 15:59:22</t>
  </si>
  <si>
    <t>13.02.2022 15:59:23</t>
  </si>
  <si>
    <t>13.02.2022 15:59:25</t>
  </si>
  <si>
    <t>13.02.2022 15:59:26</t>
  </si>
  <si>
    <t>13.02.2022 16:01:34</t>
  </si>
  <si>
    <t>13.02.2022 16:01:35</t>
  </si>
  <si>
    <t>13.02.2022 16:01:37</t>
  </si>
  <si>
    <t>13.02.2022 16:01:38</t>
  </si>
  <si>
    <t>13.02.2022 16:01:40</t>
  </si>
  <si>
    <t>13.02.2022 16:02:52</t>
  </si>
  <si>
    <t>13.02.2022 16:02:53</t>
  </si>
  <si>
    <t>13.02.2022 16:02:55</t>
  </si>
  <si>
    <t>13.02.2022 16:02:56</t>
  </si>
  <si>
    <t>13.02.2022 16:02:58</t>
  </si>
  <si>
    <t>13.02.2022 16:10:05</t>
  </si>
  <si>
    <t>13.02.2022 16:13:23</t>
  </si>
  <si>
    <t>13.02.2022 16:13:25</t>
  </si>
  <si>
    <t>13.02.2022 16:13:26</t>
  </si>
  <si>
    <t>13.02.2022 16:13:28</t>
  </si>
  <si>
    <t>13.02.2022 16:13:31</t>
  </si>
  <si>
    <t>13.02.2022 16:13:58</t>
  </si>
  <si>
    <t>13.02.2022 16:13:59</t>
  </si>
  <si>
    <t>13.02.2022 16:14:01</t>
  </si>
  <si>
    <t>13.02.2022 16:14:02</t>
  </si>
  <si>
    <t>13.02.2022 16:14:04</t>
  </si>
  <si>
    <t>13.02.2022 16:14:05</t>
  </si>
  <si>
    <t>13.02.2022 16:14:07</t>
  </si>
  <si>
    <t>13.02.2022 16:14:08</t>
  </si>
  <si>
    <t>13.02.2022 16:19:28</t>
  </si>
  <si>
    <t>13.02.2022 16:19:29</t>
  </si>
  <si>
    <t>13.02.2022 16:19:31</t>
  </si>
  <si>
    <t>13.02.2022 16:19:32</t>
  </si>
  <si>
    <t>13.02.2022 16:19:34</t>
  </si>
  <si>
    <t>13.02.2022 16:19:35</t>
  </si>
  <si>
    <t>13.02.2022 16:19:37</t>
  </si>
  <si>
    <t>13.02.2022 16:19:40</t>
  </si>
  <si>
    <t>13.02.2022 16:20:01</t>
  </si>
  <si>
    <t>13.02.2022 16:20:02</t>
  </si>
  <si>
    <t>13.02.2022 16:20:04</t>
  </si>
  <si>
    <t>13.02.2022 16:20:05</t>
  </si>
  <si>
    <t>13.02.2022 16:20:07</t>
  </si>
  <si>
    <t>13.02.2022 16:20:23</t>
  </si>
  <si>
    <t>13.02.2022 16:20:25</t>
  </si>
  <si>
    <t>13.02.2022 16:20:26</t>
  </si>
  <si>
    <t>13.02.2022 16:22:23</t>
  </si>
  <si>
    <t>13.02.2022 16:22:25</t>
  </si>
  <si>
    <t>13.02.2022 16:24:23</t>
  </si>
  <si>
    <t>13.02.2022 16:24:25</t>
  </si>
  <si>
    <t>13.02.2022 16:24:26</t>
  </si>
  <si>
    <t>13.02.2022 16:24:28</t>
  </si>
  <si>
    <t>13.02.2022 16:24:29</t>
  </si>
  <si>
    <t>13.02.2022 16:24:31</t>
  </si>
  <si>
    <t>13.02.2022 16:25:04</t>
  </si>
  <si>
    <t>13.02.2022 16:25:05</t>
  </si>
  <si>
    <t>13.02.2022 16:25:53</t>
  </si>
  <si>
    <t>13.02.2022 16:25:55</t>
  </si>
  <si>
    <t>13.02.2022 16:25:56</t>
  </si>
  <si>
    <t>13.02.2022 16:25:58</t>
  </si>
  <si>
    <t>13.02.2022 16:26:37</t>
  </si>
  <si>
    <t>13.02.2022 16:26:38</t>
  </si>
  <si>
    <t>13.02.2022 16:26:40</t>
  </si>
  <si>
    <t>13.02.2022 16:26:41</t>
  </si>
  <si>
    <t>13.02.2022 16:26:43</t>
  </si>
  <si>
    <t>13.02.2022 16:26:44</t>
  </si>
  <si>
    <t>13.02.2022 16:26:46</t>
  </si>
  <si>
    <t>13.02.2022 16:26:47</t>
  </si>
  <si>
    <t>13.02.2022 16:26:49</t>
  </si>
  <si>
    <t>13.02.2022 16:30:40</t>
  </si>
  <si>
    <t>13.02.2022 16:30:41</t>
  </si>
  <si>
    <t>13.02.2022 16:30:43</t>
  </si>
  <si>
    <t>13.02.2022 16:30:44</t>
  </si>
  <si>
    <t>13.02.2022 16:31:22</t>
  </si>
  <si>
    <t>13.02.2022 16:31:23</t>
  </si>
  <si>
    <t>13.02.2022 16:31:25</t>
  </si>
  <si>
    <t>13.02.2022 16:31:26</t>
  </si>
  <si>
    <t>13.02.2022 16:31:28</t>
  </si>
  <si>
    <t>13.02.2022 16:31:29</t>
  </si>
  <si>
    <t>13.02.2022 16:31:31</t>
  </si>
  <si>
    <t>13.02.2022 16:32:34</t>
  </si>
  <si>
    <t>13.02.2022 16:32:35</t>
  </si>
  <si>
    <t>13.02.2022 16:32:37</t>
  </si>
  <si>
    <t>13.02.2022 16:32:38</t>
  </si>
  <si>
    <t>13.02.2022 16:32:40</t>
  </si>
  <si>
    <t>13.02.2022 16:32:44</t>
  </si>
  <si>
    <t>13.02.2022 16:32:46</t>
  </si>
  <si>
    <t>13.02.2022 16:32:47</t>
  </si>
  <si>
    <t>13.02.2022 16:32:49</t>
  </si>
  <si>
    <t>13.02.2022 16:32:50</t>
  </si>
  <si>
    <t>13.02.2022 16:32:52</t>
  </si>
  <si>
    <t>13.02.2022 16:32:53</t>
  </si>
  <si>
    <t>13.02.2022 16:32:55</t>
  </si>
  <si>
    <t>13.02.2022 16:33:01</t>
  </si>
  <si>
    <t>13.02.2022 16:33:02</t>
  </si>
  <si>
    <t>13.02.2022 16:33:04</t>
  </si>
  <si>
    <t>13.02.2022 16:33:05</t>
  </si>
  <si>
    <t>13.02.2022 16:33:07</t>
  </si>
  <si>
    <t>13.02.2022 16:33:38</t>
  </si>
  <si>
    <t>13.02.2022 16:33:40</t>
  </si>
  <si>
    <t>13.02.2022 16:33:41</t>
  </si>
  <si>
    <t>13.02.2022 16:33:43</t>
  </si>
  <si>
    <t>13.02.2022 16:33:44</t>
  </si>
  <si>
    <t>13.02.2022 16:35:56</t>
  </si>
  <si>
    <t>13.02.2022 16:35:58</t>
  </si>
  <si>
    <t>13.02.2022 16:35:59</t>
  </si>
  <si>
    <t>13.02.2022 16:36:01</t>
  </si>
  <si>
    <t>13.02.2022 16:36:02</t>
  </si>
  <si>
    <t>13.02.2022 16:36:04</t>
  </si>
  <si>
    <t>13.02.2022 16:36:05</t>
  </si>
  <si>
    <t>13.02.2022 16:37:16</t>
  </si>
  <si>
    <t>13.02.2022 16:37:17</t>
  </si>
  <si>
    <t>13.02.2022 16:37:19</t>
  </si>
  <si>
    <t>13.02.2022 16:37:20</t>
  </si>
  <si>
    <t>13.02.2022 16:37:53</t>
  </si>
  <si>
    <t>13.02.2022 16:37:54</t>
  </si>
  <si>
    <t>13.02.2022 16:37:56</t>
  </si>
  <si>
    <t>13.02.2022 16:37:57</t>
  </si>
  <si>
    <t>13.02.2022 16:37:59</t>
  </si>
  <si>
    <t>13.02.2022 16:38:00</t>
  </si>
  <si>
    <t>13.02.2022 16:38:02</t>
  </si>
  <si>
    <t>13.02.2022 16:38:05</t>
  </si>
  <si>
    <t>13.02.2022 16:38:08</t>
  </si>
  <si>
    <t>13.02.2022 16:38:24</t>
  </si>
  <si>
    <t>13.02.2022 16:38:27</t>
  </si>
  <si>
    <t>13.02.2022 16:38:29</t>
  </si>
  <si>
    <t>13.02.2022 16:38:30</t>
  </si>
  <si>
    <t>13.02.2022 16:40:33</t>
  </si>
  <si>
    <t>13.02.2022 16:40:35</t>
  </si>
  <si>
    <t>13.02.2022 16:40:36</t>
  </si>
  <si>
    <t>13.02.2022 16:40:38</t>
  </si>
  <si>
    <t>13.02.2022 16:40:39</t>
  </si>
  <si>
    <t>13.02.2022 16:40:48</t>
  </si>
  <si>
    <t>13.02.2022 16:41:32</t>
  </si>
  <si>
    <t>13.02.2022 16:41:33</t>
  </si>
  <si>
    <t>13.02.2022 16:41:35</t>
  </si>
  <si>
    <t>13.02.2022 16:41:36</t>
  </si>
  <si>
    <t>13.02.2022 16:41:39</t>
  </si>
  <si>
    <t>13.02.2022 16:44:27</t>
  </si>
  <si>
    <t>13.02.2022 16:44:29</t>
  </si>
  <si>
    <t>13.02.2022 16:44:30</t>
  </si>
  <si>
    <t>13.02.2022 16:44:32</t>
  </si>
  <si>
    <t>13.02.2022 16:44:33</t>
  </si>
  <si>
    <t>13.02.2022 16:44:35</t>
  </si>
  <si>
    <t>13.02.2022 16:49:36</t>
  </si>
  <si>
    <t>13.02.2022 16:49:38</t>
  </si>
  <si>
    <t>13.02.2022 16:49:39</t>
  </si>
  <si>
    <t>13.02.2022 16:49:41</t>
  </si>
  <si>
    <t>13.02.2022 16:49:42</t>
  </si>
  <si>
    <t>13.02.2022 16:50:53</t>
  </si>
  <si>
    <t>13.02.2022 16:50:54</t>
  </si>
  <si>
    <t>13.02.2022 16:50:56</t>
  </si>
  <si>
    <t>13.02.2022 16:50:57</t>
  </si>
  <si>
    <t>13.02.2022 16:50:59</t>
  </si>
  <si>
    <t>13.02.2022 16:51:00</t>
  </si>
  <si>
    <t>13.02.2022 16:51:02</t>
  </si>
  <si>
    <t>13.02.2022 16:51:03</t>
  </si>
  <si>
    <t>13.02.2022 16:51:05</t>
  </si>
  <si>
    <t>13.02.2022 16:51:06</t>
  </si>
  <si>
    <t>13.02.2022 16:53:45</t>
  </si>
  <si>
    <t>13.02.2022 16:53:47</t>
  </si>
  <si>
    <t>13.02.2022 16:53:48</t>
  </si>
  <si>
    <t>13.02.2022 16:53:50</t>
  </si>
  <si>
    <t>13.02.2022 16:54:03</t>
  </si>
  <si>
    <t>13.02.2022 16:54:06</t>
  </si>
  <si>
    <t>13.02.2022 16:54:08</t>
  </si>
  <si>
    <t>13.02.2022 16:54:09</t>
  </si>
  <si>
    <t>13.02.2022 16:58:54</t>
  </si>
  <si>
    <t>13.02.2022 16:58:56</t>
  </si>
  <si>
    <t>13.02.2022 16:58:57</t>
  </si>
  <si>
    <t>13.02.2022 16:58:59</t>
  </si>
  <si>
    <t>13.02.2022 16:59:00</t>
  </si>
  <si>
    <t>13.02.2022 16:59:02</t>
  </si>
  <si>
    <t>13.02.2022 17:00:26</t>
  </si>
  <si>
    <t>13.02.2022 17:00:27</t>
  </si>
  <si>
    <t>13.02.2022 17:00:29</t>
  </si>
  <si>
    <t>13.02.2022 17:02:09</t>
  </si>
  <si>
    <t>13.02.2022 17:02:11</t>
  </si>
  <si>
    <t>13.02.2022 17:02:12</t>
  </si>
  <si>
    <t>13.02.2022 17:02:14</t>
  </si>
  <si>
    <t>13.02.2022 17:02:15</t>
  </si>
  <si>
    <t>13.02.2022 17:02:17</t>
  </si>
  <si>
    <t>13.02.2022 17:02:30</t>
  </si>
  <si>
    <t>13.02.2022 17:02:32</t>
  </si>
  <si>
    <t>13.02.2022 17:02:35</t>
  </si>
  <si>
    <t>13.02.2022 17:02:36</t>
  </si>
  <si>
    <t>13.02.2022 17:02:39</t>
  </si>
  <si>
    <t>13.02.2022 17:03:40</t>
  </si>
  <si>
    <t>13.02.2022 17:04:55</t>
  </si>
  <si>
    <t>13.02.2022 17:04:57</t>
  </si>
  <si>
    <t>13.02.2022 17:04:58</t>
  </si>
  <si>
    <t>13.02.2022 17:05:00</t>
  </si>
  <si>
    <t>13.02.2022 17:05:01</t>
  </si>
  <si>
    <t>13.02.2022 17:06:24</t>
  </si>
  <si>
    <t>13.02.2022 17:06:25</t>
  </si>
  <si>
    <t>13.02.2022 17:06:27</t>
  </si>
  <si>
    <t>13.02.2022 17:06:30</t>
  </si>
  <si>
    <t>13.02.2022 17:10:49</t>
  </si>
  <si>
    <t>13.02.2022 17:10:51</t>
  </si>
  <si>
    <t>13.02.2022 17:10:52</t>
  </si>
  <si>
    <t>13.02.2022 17:10:54</t>
  </si>
  <si>
    <t>13.02.2022 17:10:55</t>
  </si>
  <si>
    <t>13.02.2022 17:10:57</t>
  </si>
  <si>
    <t>13.02.2022 17:14:09</t>
  </si>
  <si>
    <t>13.02.2022 17:14:10</t>
  </si>
  <si>
    <t>13.02.2022 17:14:12</t>
  </si>
  <si>
    <t>13.02.2022 17:14:13</t>
  </si>
  <si>
    <t>13.02.2022 17:14:15</t>
  </si>
  <si>
    <t>13.02.2022 17:14:16</t>
  </si>
  <si>
    <t>13.02.2022 17:14:33</t>
  </si>
  <si>
    <t>13.02.2022 17:14:34</t>
  </si>
  <si>
    <t>13.02.2022 17:14:36</t>
  </si>
  <si>
    <t>13.02.2022 17:14:37</t>
  </si>
  <si>
    <t>13.02.2022 17:14:39</t>
  </si>
  <si>
    <t>13.02.2022 17:14:40</t>
  </si>
  <si>
    <t>13.02.2022 17:21:21</t>
  </si>
  <si>
    <t>13.02.2022 17:21:22</t>
  </si>
  <si>
    <t>13.02.2022 17:21:23</t>
  </si>
  <si>
    <t>13.02.2022 17:21:26</t>
  </si>
  <si>
    <t>13.02.2022 17:22:47</t>
  </si>
  <si>
    <t>13.02.2022 17:22:49</t>
  </si>
  <si>
    <t>13.02.2022 17:22:50</t>
  </si>
  <si>
    <t>13.02.2022 17:22:52</t>
  </si>
  <si>
    <t>13.02.2022 17:24:56</t>
  </si>
  <si>
    <t>13.02.2022 17:24:58</t>
  </si>
  <si>
    <t>13.02.2022 17:24:59</t>
  </si>
  <si>
    <t>13.02.2022 17:25:01</t>
  </si>
  <si>
    <t>13.02.2022 17:25:02</t>
  </si>
  <si>
    <t>13.02.2022 17:26:55</t>
  </si>
  <si>
    <t>13.02.2022 17:26:56</t>
  </si>
  <si>
    <t>13.02.2022 17:26:58</t>
  </si>
  <si>
    <t>13.02.2022 17:26:59</t>
  </si>
  <si>
    <t>13.02.2022 17:27:01</t>
  </si>
  <si>
    <t>13.02.2022 17:27:02</t>
  </si>
  <si>
    <t>13.02.2022 17:27:04</t>
  </si>
  <si>
    <t>13.02.2022 17:27:20</t>
  </si>
  <si>
    <t>13.02.2022 17:27:22</t>
  </si>
  <si>
    <t>13.02.2022 17:27:23</t>
  </si>
  <si>
    <t>13.02.2022 17:27:25</t>
  </si>
  <si>
    <t>13.02.2022 17:27:26</t>
  </si>
  <si>
    <t>13.02.2022 17:27:28</t>
  </si>
  <si>
    <t>13.02.2022 17:28:29</t>
  </si>
  <si>
    <t>13.02.2022 17:28:31</t>
  </si>
  <si>
    <t>13.02.2022 17:28:32</t>
  </si>
  <si>
    <t>13.02.2022 17:28:34</t>
  </si>
  <si>
    <t>13.02.2022 17:28:35</t>
  </si>
  <si>
    <t>13.02.2022 17:28:37</t>
  </si>
  <si>
    <t>13.02.2022 17:28:38</t>
  </si>
  <si>
    <t>13.02.2022 17:29:32</t>
  </si>
  <si>
    <t>13.02.2022 17:29:34</t>
  </si>
  <si>
    <t>13.02.2022 17:29:35</t>
  </si>
  <si>
    <t>13.02.2022 17:32:13</t>
  </si>
  <si>
    <t>13.02.2022 17:32:14</t>
  </si>
  <si>
    <t>13.02.2022 17:32:16</t>
  </si>
  <si>
    <t>13.02.2022 17:32:17</t>
  </si>
  <si>
    <t>13.02.2022 17:32:19</t>
  </si>
  <si>
    <t>13.02.2022 17:33:52</t>
  </si>
  <si>
    <t>13.02.2022 17:33:53</t>
  </si>
  <si>
    <t>13.02.2022 17:33:55</t>
  </si>
  <si>
    <t>13.02.2022 17:33:56</t>
  </si>
  <si>
    <t>13.02.2022 17:33:58</t>
  </si>
  <si>
    <t>13.02.2022 17:33:59</t>
  </si>
  <si>
    <t>13.02.2022 17:34:02</t>
  </si>
  <si>
    <t>13.02.2022 17:34:25</t>
  </si>
  <si>
    <t>13.02.2022 17:34:26</t>
  </si>
  <si>
    <t>13.02.2022 17:34:28</t>
  </si>
  <si>
    <t>13.02.2022 17:34:29</t>
  </si>
  <si>
    <t>13.02.2022 17:34:50</t>
  </si>
  <si>
    <t>13.02.2022 17:34:51</t>
  </si>
  <si>
    <t>13.02.2022 17:34:53</t>
  </si>
  <si>
    <t>13.02.2022 17:34:54</t>
  </si>
  <si>
    <t>13.02.2022 17:34:56</t>
  </si>
  <si>
    <t>13.02.2022 17:37:03</t>
  </si>
  <si>
    <t>13.02.2022 17:37:05</t>
  </si>
  <si>
    <t>13.02.2022 17:37:06</t>
  </si>
  <si>
    <t>13.02.2022 17:37:08</t>
  </si>
  <si>
    <t>13.02.2022 17:37:09</t>
  </si>
  <si>
    <t>13.02.2022 17:37:11</t>
  </si>
  <si>
    <t>13.02.2022 17:37:12</t>
  </si>
  <si>
    <t>13.02.2022 17:37:15</t>
  </si>
  <si>
    <t>13.02.2022 17:38:42</t>
  </si>
  <si>
    <t>13.02.2022 17:38:47</t>
  </si>
  <si>
    <t>13.02.2022 17:38:48</t>
  </si>
  <si>
    <t>13.02.2022 17:41:47</t>
  </si>
  <si>
    <t>13.02.2022 17:41:48</t>
  </si>
  <si>
    <t>13.02.2022 17:41:50</t>
  </si>
  <si>
    <t>13.02.2022 17:41:51</t>
  </si>
  <si>
    <t>13.02.2022 17:41:53</t>
  </si>
  <si>
    <t>13.02.2022 17:46:02</t>
  </si>
  <si>
    <t>13.02.2022 17:46:03</t>
  </si>
  <si>
    <t>13.02.2022 17:46:05</t>
  </si>
  <si>
    <t>13.02.2022 17:46:06</t>
  </si>
  <si>
    <t>13.02.2022 17:46:09</t>
  </si>
  <si>
    <t>13.02.2022 17:46:11</t>
  </si>
  <si>
    <t>13.02.2022 17:46:41</t>
  </si>
  <si>
    <t>13.02.2022 17:46:45</t>
  </si>
  <si>
    <t>13.02.2022 17:46:47</t>
  </si>
  <si>
    <t>13.02.2022 17:46:48</t>
  </si>
  <si>
    <t>13.02.2022 17:46:50</t>
  </si>
  <si>
    <t>13.02.2022 17:49:29</t>
  </si>
  <si>
    <t>13.02.2022 17:49:30</t>
  </si>
  <si>
    <t>13.02.2022 17:49:32</t>
  </si>
  <si>
    <t>13.02.2022 17:49:33</t>
  </si>
  <si>
    <t>13.02.2022 17:49:35</t>
  </si>
  <si>
    <t>13.02.2022 17:49:36</t>
  </si>
  <si>
    <t>13.02.2022 17:50:45</t>
  </si>
  <si>
    <t>13.02.2022 17:50:47</t>
  </si>
  <si>
    <t>13.02.2022 17:50:48</t>
  </si>
  <si>
    <t>13.02.2022 17:50:51</t>
  </si>
  <si>
    <t>13.02.2022 17:50:53</t>
  </si>
  <si>
    <t>13.02.2022 17:51:24</t>
  </si>
  <si>
    <t>13.02.2022 17:51:26</t>
  </si>
  <si>
    <t>13.02.2022 17:51:27</t>
  </si>
  <si>
    <t>13.02.2022 17:51:29</t>
  </si>
  <si>
    <t>13.02.2022 17:51:30</t>
  </si>
  <si>
    <t>13.02.2022 17:51:32</t>
  </si>
  <si>
    <t>13.02.2022 17:51:33</t>
  </si>
  <si>
    <t>13.02.2022 17:51:36</t>
  </si>
  <si>
    <t>13.02.2022 17:51:54</t>
  </si>
  <si>
    <t>13.02.2022 17:51:56</t>
  </si>
  <si>
    <t>13.02.2022 17:51:57</t>
  </si>
  <si>
    <t>13.02.2022 17:51:59</t>
  </si>
  <si>
    <t>13.02.2022 17:52:39</t>
  </si>
  <si>
    <t>13.02.2022 17:52:41</t>
  </si>
  <si>
    <t>13.02.2022 17:52:42</t>
  </si>
  <si>
    <t>13.02.2022 17:52:44</t>
  </si>
  <si>
    <t>13.02.2022 17:55:20</t>
  </si>
  <si>
    <t>13.02.2022 17:55:21</t>
  </si>
  <si>
    <t>13.02.2022 17:55:27</t>
  </si>
  <si>
    <t>13.02.2022 17:55:29</t>
  </si>
  <si>
    <t>13.02.2022 17:55:30</t>
  </si>
  <si>
    <t>13.02.2022 17:56:21</t>
  </si>
  <si>
    <t>13.02.2022 17:56:23</t>
  </si>
  <si>
    <t>13.02.2022 17:56:26</t>
  </si>
  <si>
    <t>13.02.2022 17:59:12</t>
  </si>
  <si>
    <t>13.02.2022 17:59:17</t>
  </si>
  <si>
    <t>13.02.2022 17:59:18</t>
  </si>
  <si>
    <t>13.02.2022 17:59:20</t>
  </si>
  <si>
    <t>13.02.2022 17:59:21</t>
  </si>
  <si>
    <t>13.02.2022 18:02:57</t>
  </si>
  <si>
    <t>13.02.2022 18:02:59</t>
  </si>
  <si>
    <t>13.02.2022 18:03:00</t>
  </si>
  <si>
    <t>13.02.2022 18:03:02</t>
  </si>
  <si>
    <t>13.02.2022 18:03:03</t>
  </si>
  <si>
    <t>13.02.2022 18:03:05</t>
  </si>
  <si>
    <t>13.02.2022 18:03:06</t>
  </si>
  <si>
    <t>13.02.2022 18:03:14</t>
  </si>
  <si>
    <t>13.02.2022 18:03:23</t>
  </si>
  <si>
    <t>13.02.2022 18:03:24</t>
  </si>
  <si>
    <t>13.02.2022 18:03:26</t>
  </si>
  <si>
    <t>13.02.2022 18:03:27</t>
  </si>
  <si>
    <t>13.02.2022 18:03:29</t>
  </si>
  <si>
    <t>13.02.2022 18:03:41</t>
  </si>
  <si>
    <t>13.02.2022 18:03:48</t>
  </si>
  <si>
    <t>13.02.2022 18:03:50</t>
  </si>
  <si>
    <t>13.02.2022 18:03:53</t>
  </si>
  <si>
    <t>13.02.2022 18:04:06</t>
  </si>
  <si>
    <t>13.02.2022 18:04:08</t>
  </si>
  <si>
    <t>13.02.2022 18:04:11</t>
  </si>
  <si>
    <t>13.02.2022 18:04:14</t>
  </si>
  <si>
    <t>13.02.2022 18:06:21</t>
  </si>
  <si>
    <t>13.02.2022 18:06:23</t>
  </si>
  <si>
    <t>13.02.2022 18:06:24</t>
  </si>
  <si>
    <t>13.02.2022 18:06:26</t>
  </si>
  <si>
    <t>13.02.2022 18:06:27</t>
  </si>
  <si>
    <t>13.02.2022 18:06:29</t>
  </si>
  <si>
    <t>13.02.2022 18:09:05</t>
  </si>
  <si>
    <t>13.02.2022 18:09:06</t>
  </si>
  <si>
    <t>13.02.2022 18:09:08</t>
  </si>
  <si>
    <t>13.02.2022 18:09:09</t>
  </si>
  <si>
    <t>13.02.2022 18:09:11</t>
  </si>
  <si>
    <t>13.02.2022 18:09:12</t>
  </si>
  <si>
    <t>13.02.2022 18:14:22</t>
  </si>
  <si>
    <t>13.02.2022 18:14:24</t>
  </si>
  <si>
    <t>13.02.2022 18:14:25</t>
  </si>
  <si>
    <t>13.02.2022 18:14:27</t>
  </si>
  <si>
    <t>13.02.2022 18:14:28</t>
  </si>
  <si>
    <t>13.02.2022 18:14:30</t>
  </si>
  <si>
    <t>13.02.2022 18:16:12</t>
  </si>
  <si>
    <t>13.02.2022 18:16:15</t>
  </si>
  <si>
    <t>13.02.2022 18:16:16</t>
  </si>
  <si>
    <t>13.02.2022 18:16:18</t>
  </si>
  <si>
    <t>13.02.2022 18:16:19</t>
  </si>
  <si>
    <t>13.02.2022 18:16:22</t>
  </si>
  <si>
    <t>13.02.2022 18:16:24</t>
  </si>
  <si>
    <t>13.02.2022 18:19:36</t>
  </si>
  <si>
    <t>13.02.2022 18:19:39</t>
  </si>
  <si>
    <t>13.02.2022 18:19:40</t>
  </si>
  <si>
    <t>13.02.2022 18:19:42</t>
  </si>
  <si>
    <t>13.02.2022 18:19:58</t>
  </si>
  <si>
    <t>13.02.2022 18:20:00</t>
  </si>
  <si>
    <t>13.02.2022 18:20:01</t>
  </si>
  <si>
    <t>13.02.2022 18:20:03</t>
  </si>
  <si>
    <t>13.02.2022 18:20:04</t>
  </si>
  <si>
    <t>13.02.2022 18:22:46</t>
  </si>
  <si>
    <t>13.02.2022 18:22:48</t>
  </si>
  <si>
    <t>13.02.2022 18:22:49</t>
  </si>
  <si>
    <t>13.02.2022 18:22:51</t>
  </si>
  <si>
    <t>13.02.2022 18:22:52</t>
  </si>
  <si>
    <t>13.02.2022 18:22:54</t>
  </si>
  <si>
    <t>13.02.2022 18:25:25</t>
  </si>
  <si>
    <t>13.02.2022 18:25:27</t>
  </si>
  <si>
    <t>13.02.2022 18:25:28</t>
  </si>
  <si>
    <t>13.02.2022 18:25:30</t>
  </si>
  <si>
    <t>13.02.2022 18:26:01</t>
  </si>
  <si>
    <t>13.02.2022 18:26:03</t>
  </si>
  <si>
    <t>13.02.2022 18:26:04</t>
  </si>
  <si>
    <t>13.02.2022 18:26:40</t>
  </si>
  <si>
    <t>13.02.2022 18:26:42</t>
  </si>
  <si>
    <t>13.02.2022 18:26:43</t>
  </si>
  <si>
    <t>13.02.2022 18:26:45</t>
  </si>
  <si>
    <t>13.02.2022 18:30:09</t>
  </si>
  <si>
    <t>13.02.2022 18:30:10</t>
  </si>
  <si>
    <t>13.02.2022 18:30:12</t>
  </si>
  <si>
    <t>13.02.2022 18:30:13</t>
  </si>
  <si>
    <t>13.02.2022 18:30:15</t>
  </si>
  <si>
    <t>13.02.2022 18:30:27</t>
  </si>
  <si>
    <t>13.02.2022 18:30:28</t>
  </si>
  <si>
    <t>13.02.2022 18:30:30</t>
  </si>
  <si>
    <t>13.02.2022 18:30:31</t>
  </si>
  <si>
    <t>13.02.2022 18:30:33</t>
  </si>
  <si>
    <t>13.02.2022 18:30:34</t>
  </si>
  <si>
    <t>13.02.2022 18:30:37</t>
  </si>
  <si>
    <t>13.02.2022 18:30:40</t>
  </si>
  <si>
    <t>13.02.2022 18:31:33</t>
  </si>
  <si>
    <t>13.02.2022 18:31:34</t>
  </si>
  <si>
    <t>13.02.2022 18:31:36</t>
  </si>
  <si>
    <t>13.02.2022 18:31:37</t>
  </si>
  <si>
    <t>13.02.2022 18:31:39</t>
  </si>
  <si>
    <t>13.02.2022 18:34:01</t>
  </si>
  <si>
    <t>13.02.2022 18:34:04</t>
  </si>
  <si>
    <t>13.02.2022 18:34:06</t>
  </si>
  <si>
    <t>13.02.2022 18:34:07</t>
  </si>
  <si>
    <t>13.02.2022 18:34:12</t>
  </si>
  <si>
    <t>13.02.2022 18:34:13</t>
  </si>
  <si>
    <t>13.02.2022 18:34:15</t>
  </si>
  <si>
    <t>13.02.2022 18:34:16</t>
  </si>
  <si>
    <t>13.02.2022 18:34:18</t>
  </si>
  <si>
    <t>13.02.2022 18:34:36</t>
  </si>
  <si>
    <t>13.02.2022 18:34:37</t>
  </si>
  <si>
    <t>13.02.2022 18:34:39</t>
  </si>
  <si>
    <t>13.02.2022 18:34:40</t>
  </si>
  <si>
    <t>13.02.2022 18:34:42</t>
  </si>
  <si>
    <t>13.02.2022 18:38:58</t>
  </si>
  <si>
    <t>13.02.2022 18:39:00</t>
  </si>
  <si>
    <t>13.02.2022 18:39:01</t>
  </si>
  <si>
    <t>13.02.2022 18:39:03</t>
  </si>
  <si>
    <t>13.02.2022 18:39:04</t>
  </si>
  <si>
    <t>13.02.2022 18:40:23</t>
  </si>
  <si>
    <t>13.02.2022 18:40:25</t>
  </si>
  <si>
    <t>13.02.2022 18:40:26</t>
  </si>
  <si>
    <t>13.02.2022 18:40:28</t>
  </si>
  <si>
    <t>13.02.2022 18:40:29</t>
  </si>
  <si>
    <t>13.02.2022 18:40:31</t>
  </si>
  <si>
    <t>13.02.2022 18:40:32</t>
  </si>
  <si>
    <t>13.02.2022 18:40:34</t>
  </si>
  <si>
    <t>13.02.2022 18:40:35</t>
  </si>
  <si>
    <t>13.02.2022 18:40:37</t>
  </si>
  <si>
    <t>13.02.2022 18:40:41</t>
  </si>
  <si>
    <t>13.02.2022 18:40:43</t>
  </si>
  <si>
    <t>13.02.2022 18:40:46</t>
  </si>
  <si>
    <t>13.02.2022 18:40:47</t>
  </si>
  <si>
    <t>13.02.2022 18:40:49</t>
  </si>
  <si>
    <t>13.02.2022 18:42:38</t>
  </si>
  <si>
    <t>13.02.2022 18:42:43</t>
  </si>
  <si>
    <t>13.02.2022 18:42:44</t>
  </si>
  <si>
    <t>13.02.2022 18:42:46</t>
  </si>
  <si>
    <t>13.02.2022 18:42:47</t>
  </si>
  <si>
    <t>13.02.2022 18:44:16</t>
  </si>
  <si>
    <t>13.02.2022 18:44:17</t>
  </si>
  <si>
    <t>13.02.2022 18:44:19</t>
  </si>
  <si>
    <t>13.02.2022 18:44:20</t>
  </si>
  <si>
    <t>13.02.2022 18:44:22</t>
  </si>
  <si>
    <t>13.02.2022 18:44:26</t>
  </si>
  <si>
    <t>13.02.2022 18:51:23</t>
  </si>
  <si>
    <t>13.02.2022 18:51:25</t>
  </si>
  <si>
    <t>13.02.2022 18:51:26</t>
  </si>
  <si>
    <t>13.02.2022 18:51:28</t>
  </si>
  <si>
    <t>13.02.2022 18:53:43</t>
  </si>
  <si>
    <t>13.02.2022 18:53:44</t>
  </si>
  <si>
    <t>13.02.2022 18:53:46</t>
  </si>
  <si>
    <t>13.02.2022 18:58:37</t>
  </si>
  <si>
    <t>13.02.2022 18:58:38</t>
  </si>
  <si>
    <t>13.02.2022 18:58:40</t>
  </si>
  <si>
    <t>13.02.2022 18:58:41</t>
  </si>
  <si>
    <t>13.02.2022 18:58:43</t>
  </si>
  <si>
    <t>13.02.2022 18:58:44</t>
  </si>
  <si>
    <t>13.02.2022 19:05:05</t>
  </si>
  <si>
    <t>13.02.2022 19:05:07</t>
  </si>
  <si>
    <t>13.02.2022 19:05:08</t>
  </si>
  <si>
    <t>13.02.2022 19:05:10</t>
  </si>
  <si>
    <t>13.02.2022 19:05:11</t>
  </si>
  <si>
    <t>13.02.2022 19:05:28</t>
  </si>
  <si>
    <t>13.02.2022 19:05:29</t>
  </si>
  <si>
    <t>13.02.2022 19:05:31</t>
  </si>
  <si>
    <t>13.02.2022 19:05:32</t>
  </si>
  <si>
    <t>13.02.2022 19:06:41</t>
  </si>
  <si>
    <t>13.02.2022 19:06:47</t>
  </si>
  <si>
    <t>13.02.2022 19:06:49</t>
  </si>
  <si>
    <t>13.02.2022 19:06:50</t>
  </si>
  <si>
    <t>13.02.2022 19:06:52</t>
  </si>
  <si>
    <t>13.02.2022 19:06:53</t>
  </si>
  <si>
    <t>13.02.2022 19:06:56</t>
  </si>
  <si>
    <t>13.02.2022 19:12:04</t>
  </si>
  <si>
    <t>13.02.2022 19:12:05</t>
  </si>
  <si>
    <t>13.02.2022 19:12:07</t>
  </si>
  <si>
    <t>13.02.2022 19:12:10</t>
  </si>
  <si>
    <t>13.02.2022 19:12:11</t>
  </si>
  <si>
    <t>13.02.2022 19:12:19</t>
  </si>
  <si>
    <t>13.02.2022 19:16:13</t>
  </si>
  <si>
    <t>13.02.2022 19:16:14</t>
  </si>
  <si>
    <t>13.02.2022 19:16:16</t>
  </si>
  <si>
    <t>13.02.2022 19:16:17</t>
  </si>
  <si>
    <t>13.02.2022 19:16:19</t>
  </si>
  <si>
    <t>13.02.2022 19:16:20</t>
  </si>
  <si>
    <t>13.02.2022 19:16:22</t>
  </si>
  <si>
    <t>13.02.2022 19:17:05</t>
  </si>
  <si>
    <t>13.02.2022 19:17:07</t>
  </si>
  <si>
    <t>13.02.2022 19:17:08</t>
  </si>
  <si>
    <t>13.02.2022 19:17:10</t>
  </si>
  <si>
    <t>13.02.2022 19:17:11</t>
  </si>
  <si>
    <t>13.02.2022 19:17:13</t>
  </si>
  <si>
    <t>13.02.2022 19:17:14</t>
  </si>
  <si>
    <t>13.02.2022 19:19:07</t>
  </si>
  <si>
    <t>13.02.2022 19:19:08</t>
  </si>
  <si>
    <t>13.02.2022 19:19:10</t>
  </si>
  <si>
    <t>13.02.2022 19:19:11</t>
  </si>
  <si>
    <t>13.02.2022 19:20:02</t>
  </si>
  <si>
    <t>13.02.2022 19:20:04</t>
  </si>
  <si>
    <t>13.02.2022 19:20:05</t>
  </si>
  <si>
    <t>13.02.2022 19:20:07</t>
  </si>
  <si>
    <t>13.02.2022 19:20:10</t>
  </si>
  <si>
    <t>13.02.2022 19:20:32</t>
  </si>
  <si>
    <t>13.02.2022 19:20:33</t>
  </si>
  <si>
    <t>13.02.2022 19:20:35</t>
  </si>
  <si>
    <t>13.02.2022 19:20:36</t>
  </si>
  <si>
    <t>13.02.2022 19:20:39</t>
  </si>
  <si>
    <t>13.02.2022 19:22:05</t>
  </si>
  <si>
    <t>13.02.2022 19:22:06</t>
  </si>
  <si>
    <t>13.02.2022 19:22:09</t>
  </si>
  <si>
    <t>13.02.2022 19:22:11</t>
  </si>
  <si>
    <t>13.02.2022 19:22:12</t>
  </si>
  <si>
    <t>13.02.2022 19:22:14</t>
  </si>
  <si>
    <t>13.02.2022 19:22:45</t>
  </si>
  <si>
    <t>13.02.2022 19:22:47</t>
  </si>
  <si>
    <t>13.02.2022 19:22:48</t>
  </si>
  <si>
    <t>13.02.2022 19:22:50</t>
  </si>
  <si>
    <t>13.02.2022 19:22:51</t>
  </si>
  <si>
    <t>13.02.2022 19:22:53</t>
  </si>
  <si>
    <t>13.02.2022 19:22:54</t>
  </si>
  <si>
    <t>13.02.2022 19:22:56</t>
  </si>
  <si>
    <t>13.02.2022 19:22:57</t>
  </si>
  <si>
    <t>13.02.2022 19:22:59</t>
  </si>
  <si>
    <t>13.02.2022 19:23:02</t>
  </si>
  <si>
    <t>13.02.2022 19:24:44</t>
  </si>
  <si>
    <t>13.02.2022 19:24:47</t>
  </si>
  <si>
    <t>13.02.2022 19:24:48</t>
  </si>
  <si>
    <t>13.02.2022 19:24:50</t>
  </si>
  <si>
    <t>13.02.2022 19:24:51</t>
  </si>
  <si>
    <t>13.02.2022 19:32:00</t>
  </si>
  <si>
    <t>13.02.2022 19:32:02</t>
  </si>
  <si>
    <t>13.02.2022 19:32:03</t>
  </si>
  <si>
    <t>13.02.2022 19:32:05</t>
  </si>
  <si>
    <t>13.02.2022 19:36:45</t>
  </si>
  <si>
    <t>13.02.2022 19:36:46</t>
  </si>
  <si>
    <t>13.02.2022 19:36:48</t>
  </si>
  <si>
    <t>13.02.2022 19:39:00</t>
  </si>
  <si>
    <t>13.02.2022 19:39:01</t>
  </si>
  <si>
    <t>13.02.2022 19:39:03</t>
  </si>
  <si>
    <t>13.02.2022 19:39:04</t>
  </si>
  <si>
    <t>13.02.2022 19:39:07</t>
  </si>
  <si>
    <t>13.02.2022 19:39:09</t>
  </si>
  <si>
    <t>13.02.2022 19:40:34</t>
  </si>
  <si>
    <t>13.02.2022 19:40:36</t>
  </si>
  <si>
    <t>13.02.2022 19:40:37</t>
  </si>
  <si>
    <t>13.02.2022 19:47:48</t>
  </si>
  <si>
    <t>13.02.2022 19:47:52</t>
  </si>
  <si>
    <t>13.02.2022 19:47:54</t>
  </si>
  <si>
    <t>13.02.2022 19:47:55</t>
  </si>
  <si>
    <t>13.02.2022 19:47:57</t>
  </si>
  <si>
    <t>13.02.2022 19:48:24</t>
  </si>
  <si>
    <t>13.02.2022 19:48:25</t>
  </si>
  <si>
    <t>13.02.2022 19:48:27</t>
  </si>
  <si>
    <t>13.02.2022 19:51:24</t>
  </si>
  <si>
    <t>13.02.2022 19:51:25</t>
  </si>
  <si>
    <t>13.02.2022 19:51:27</t>
  </si>
  <si>
    <t>13.02.2022 19:51:28</t>
  </si>
  <si>
    <t>13.02.2022 19:51:30</t>
  </si>
  <si>
    <t>13.02.2022 19:51:31</t>
  </si>
  <si>
    <t>13.02.2022 19:51:45</t>
  </si>
  <si>
    <t>13.02.2022 19:51:46</t>
  </si>
  <si>
    <t>13.02.2022 19:53:13</t>
  </si>
  <si>
    <t>13.02.2022 19:53:15</t>
  </si>
  <si>
    <t>13.02.2022 19:53:16</t>
  </si>
  <si>
    <t>13.02.2022 19:53:18</t>
  </si>
  <si>
    <t>13.02.2022 19:53:19</t>
  </si>
  <si>
    <t>13.02.2022 19:53:21</t>
  </si>
  <si>
    <t>13.02.2022 19:53:27</t>
  </si>
  <si>
    <t>13.02.2022 19:53:28</t>
  </si>
  <si>
    <t>13.02.2022 19:53:33</t>
  </si>
  <si>
    <t>13.02.2022 19:53:34</t>
  </si>
  <si>
    <t>13.02.2022 19:53:36</t>
  </si>
  <si>
    <t>13.02.2022 19:53:37</t>
  </si>
  <si>
    <t>13.02.2022 19:53:39</t>
  </si>
  <si>
    <t>13.02.2022 19:53:40</t>
  </si>
  <si>
    <t>13.02.2022 19:53:42</t>
  </si>
  <si>
    <t>13.02.2022 19:54:36</t>
  </si>
  <si>
    <t>13.02.2022 19:54:37</t>
  </si>
  <si>
    <t>13.02.2022 19:54:39</t>
  </si>
  <si>
    <t>13.02.2022 19:54:40</t>
  </si>
  <si>
    <t>13.02.2022 19:55:43</t>
  </si>
  <si>
    <t>13.02.2022 19:55:44</t>
  </si>
  <si>
    <t>13.02.2022 19:55:46</t>
  </si>
  <si>
    <t>13.02.2022 19:55:47</t>
  </si>
  <si>
    <t>13.02.2022 19:55:49</t>
  </si>
  <si>
    <t>13.02.2022 19:55:50</t>
  </si>
  <si>
    <t>13.02.2022 19:57:43</t>
  </si>
  <si>
    <t>13.02.2022 19:57:44</t>
  </si>
  <si>
    <t>13.02.2022 19:57:46</t>
  </si>
  <si>
    <t>13.02.2022 19:57:47</t>
  </si>
  <si>
    <t>13.02.2022 19:57:49</t>
  </si>
  <si>
    <t>13.02.2022 19:57:50</t>
  </si>
  <si>
    <t>13.02.2022 19:59:32</t>
  </si>
  <si>
    <t>13.02.2022 19:59:34</t>
  </si>
  <si>
    <t>13.02.2022 19:59:37</t>
  </si>
  <si>
    <t>13.02.2022 20:00:56</t>
  </si>
  <si>
    <t>13.02.2022 20:00:57</t>
  </si>
  <si>
    <t>13.02.2022 20:00:59</t>
  </si>
  <si>
    <t>13.02.2022 20:01:00</t>
  </si>
  <si>
    <t>13.02.2022 20:15:14</t>
  </si>
  <si>
    <t>13.02.2022 20:15:15</t>
  </si>
  <si>
    <t>13.02.2022 20:15:17</t>
  </si>
  <si>
    <t>13.02.2022 20:15:20</t>
  </si>
  <si>
    <t>13.02.2022 20:20:48</t>
  </si>
  <si>
    <t>13.02.2022 20:20:50</t>
  </si>
  <si>
    <t>13.02.2022 20:20:51</t>
  </si>
  <si>
    <t>13.02.2022 20:20:53</t>
  </si>
  <si>
    <t>13.02.2022 20:20:54</t>
  </si>
  <si>
    <t>13.02.2022 20:24:00</t>
  </si>
  <si>
    <t>13.02.2022 20:24:03</t>
  </si>
  <si>
    <t>13.02.2022 20:24:05</t>
  </si>
  <si>
    <t>13.02.2022 20:24:06</t>
  </si>
  <si>
    <t>13.02.2022 20:24:08</t>
  </si>
  <si>
    <t>13.02.2022 20:24:09</t>
  </si>
  <si>
    <t>13.02.2022 20:27:08</t>
  </si>
  <si>
    <t>13.02.2022 20:27:09</t>
  </si>
  <si>
    <t>13.02.2022 20:27:11</t>
  </si>
  <si>
    <t>13.02.2022 20:27:12</t>
  </si>
  <si>
    <t>13.02.2022 20:27:14</t>
  </si>
  <si>
    <t>13.02.2022 20:36:26</t>
  </si>
  <si>
    <t>13.02.2022 20:36:27</t>
  </si>
  <si>
    <t>13.02.2022 20:36:29</t>
  </si>
  <si>
    <t>13.02.2022 20:36:30</t>
  </si>
  <si>
    <t>13.02.2022 20:36:32</t>
  </si>
  <si>
    <t>13.02.2022 20:36:33</t>
  </si>
  <si>
    <t>13.02.2022 20:36:36</t>
  </si>
  <si>
    <t>13.02.2022 20:37:36</t>
  </si>
  <si>
    <t>13.02.2022 20:37:38</t>
  </si>
  <si>
    <t>13.02.2022 20:37:39</t>
  </si>
  <si>
    <t>13.02.2022 20:37:41</t>
  </si>
  <si>
    <t>13.02.2022 20:37:42</t>
  </si>
  <si>
    <t>13.02.2022 20:37:44</t>
  </si>
  <si>
    <t>13.02.2022 20:43:50</t>
  </si>
  <si>
    <t>13.02.2022 20:43:53</t>
  </si>
  <si>
    <t>13.02.2022 20:43:54</t>
  </si>
  <si>
    <t>13.02.2022 20:43:56</t>
  </si>
  <si>
    <t>13.02.2022 20:43:57</t>
  </si>
  <si>
    <t>13.02.2022 20:52:53</t>
  </si>
  <si>
    <t>13.02.2022 20:52:54</t>
  </si>
  <si>
    <t>13.02.2022 20:52:56</t>
  </si>
  <si>
    <t>13.02.2022 20:52:57</t>
  </si>
  <si>
    <t>13.02.2022 20:52:59</t>
  </si>
  <si>
    <t>13.02.2022 20:53:00</t>
  </si>
  <si>
    <t>13.02.2022 20:55:48</t>
  </si>
  <si>
    <t>13.02.2022 20:55:50</t>
  </si>
  <si>
    <t>13.02.2022 20:55:51</t>
  </si>
  <si>
    <t>13.02.2022 20:55:53</t>
  </si>
  <si>
    <t>13.02.2022 20:56:17</t>
  </si>
  <si>
    <t>13.02.2022 20:56:18</t>
  </si>
  <si>
    <t>13.02.2022 20:56:20</t>
  </si>
  <si>
    <t>13.02.2022 20:56:21</t>
  </si>
  <si>
    <t>13.02.2022 20:56:23</t>
  </si>
  <si>
    <t>13.02.2022 20:56:24</t>
  </si>
  <si>
    <t>13.02.2022 20:56:26</t>
  </si>
  <si>
    <t>13.02.2022 20:59:15</t>
  </si>
  <si>
    <t>13.02.2022 20:59:17</t>
  </si>
  <si>
    <t>13.02.2022 20:59:18</t>
  </si>
  <si>
    <t>13.02.2022 20:59:21</t>
  </si>
  <si>
    <t>13.02.2022 20:59:23</t>
  </si>
  <si>
    <t>13.02.2022 21:02:15</t>
  </si>
  <si>
    <t>13.02.2022 21:02:17</t>
  </si>
  <si>
    <t>13.02.2022 21:02:18</t>
  </si>
  <si>
    <t>13.02.2022 21:02:20</t>
  </si>
  <si>
    <t>13.02.2022 21:02:21</t>
  </si>
  <si>
    <t>13.02.2022 21:02:23</t>
  </si>
  <si>
    <t>13.02.2022 21:09:26</t>
  </si>
  <si>
    <t>13.02.2022 21:09:27</t>
  </si>
  <si>
    <t>13.02.2022 21:09:29</t>
  </si>
  <si>
    <t>13.02.2022 21:09:30</t>
  </si>
  <si>
    <t>13.02.2022 21:09:32</t>
  </si>
  <si>
    <t>13.02.2022 21:09:38</t>
  </si>
  <si>
    <t>13.02.2022 21:12:59</t>
  </si>
  <si>
    <t>13.02.2022 21:13:00</t>
  </si>
  <si>
    <t>13.02.2022 21:13:02</t>
  </si>
  <si>
    <t>13.02.2022 21:13:03</t>
  </si>
  <si>
    <t>13.02.2022 21:29:29</t>
  </si>
  <si>
    <t>13.02.2022 21:29:30</t>
  </si>
  <si>
    <t>13.02.2022 21:29:32</t>
  </si>
  <si>
    <t>13.02.2022 21:29:33</t>
  </si>
  <si>
    <t>13.02.2022 21:29:35</t>
  </si>
  <si>
    <t>13.02.2022 21:33:09</t>
  </si>
  <si>
    <t>13.02.2022 21:33:12</t>
  </si>
  <si>
    <t>13.02.2022 21:33:13</t>
  </si>
  <si>
    <t>13.02.2022 21:33:15</t>
  </si>
  <si>
    <t>13.02.2022 21:33:16</t>
  </si>
  <si>
    <t>13.02.2022 21:33:18</t>
  </si>
  <si>
    <t>13.02.2022 21:33:19</t>
  </si>
  <si>
    <t>13.02.2022 21:51:13</t>
  </si>
  <si>
    <t>13.02.2022 21:51:15</t>
  </si>
  <si>
    <t>13.02.2022 21:51:16</t>
  </si>
  <si>
    <t>13.02.2022 21:51:18</t>
  </si>
  <si>
    <t>13.02.2022 22:12:30</t>
  </si>
  <si>
    <t>13.02.2022 22:12:31</t>
  </si>
  <si>
    <t>13.02.2022 22:12:33</t>
  </si>
  <si>
    <t>13.02.2022 22:12:34</t>
  </si>
  <si>
    <t>13.02.2022 22:20:19</t>
  </si>
  <si>
    <t>13.02.2022 22:20:21</t>
  </si>
  <si>
    <t>13.02.2022 22:20:22</t>
  </si>
  <si>
    <t>13.02.2022 22:20:24</t>
  </si>
  <si>
    <t>13.02.2022 22:20:25</t>
  </si>
  <si>
    <t>13.02.2022 22:20:27</t>
  </si>
  <si>
    <t>13.02.2022 22:20:28</t>
  </si>
  <si>
    <t>13.02.2022 22:20:30</t>
  </si>
  <si>
    <t>13.02.2022 22:20:31</t>
  </si>
  <si>
    <t>13.02.2022 22:20:33</t>
  </si>
  <si>
    <t>13.02.2022 22:20:36</t>
  </si>
  <si>
    <t>13.02.2022 23:27:03</t>
  </si>
  <si>
    <t>13.02.2022 23:27:04</t>
  </si>
  <si>
    <t>13.02.2022 23:27:06</t>
  </si>
  <si>
    <t>13.02.2022 23:27:07</t>
  </si>
  <si>
    <t>13.02.2022 23:27:09</t>
  </si>
  <si>
    <t>13.02.2022 23:27:10</t>
  </si>
  <si>
    <t>14.02.2022 00:18:33</t>
  </si>
  <si>
    <t>14.02.2022 00:18:36</t>
  </si>
  <si>
    <t>14.02.2022 00:18:37</t>
  </si>
  <si>
    <t>14.02.2022 01:02:04</t>
  </si>
  <si>
    <t>14.02.2022 01:02:06</t>
  </si>
  <si>
    <t>14.02.2022 01:02:07</t>
  </si>
  <si>
    <t>14.02.2022 01:02:09</t>
  </si>
  <si>
    <t>14.02.2022 01:30:40</t>
  </si>
  <si>
    <t>14.02.2022 01:30:42</t>
  </si>
  <si>
    <t>14.02.2022 01:30:43</t>
  </si>
  <si>
    <t>14.02.2022 01:30:45</t>
  </si>
  <si>
    <t>14.02.2022 03:28:09</t>
  </si>
  <si>
    <t>14.02.2022 03:28:10</t>
  </si>
  <si>
    <t>14.02.2022 03:28:12</t>
  </si>
  <si>
    <t>14.02.2022 03:28:13</t>
  </si>
  <si>
    <t>14.02.2022 03:28:15</t>
  </si>
  <si>
    <t>14.02.2022 04:07:06</t>
  </si>
  <si>
    <t>14.02.2022 04:07:39</t>
  </si>
  <si>
    <t>14.02.2022 04:35:22</t>
  </si>
  <si>
    <t>14.02.2022 04:35:24</t>
  </si>
  <si>
    <t>14.02.2022 04:35:25</t>
  </si>
  <si>
    <t>14.02.2022 04:35:27</t>
  </si>
  <si>
    <t>14.02.2022 04:35:28</t>
  </si>
  <si>
    <t>14.02.2022 05:11:52</t>
  </si>
  <si>
    <t>14.02.2022 05:11:54</t>
  </si>
  <si>
    <t>14.02.2022 05:11:55</t>
  </si>
  <si>
    <t>14.02.2022 05:28:34</t>
  </si>
  <si>
    <t>14.02.2022 05:28:36</t>
  </si>
  <si>
    <t>14.02.2022 05:28:37</t>
  </si>
  <si>
    <t>14.02.2022 05:28:39</t>
  </si>
  <si>
    <t>14.02.2022 05:30:09</t>
  </si>
  <si>
    <t>14.02.2022 05:30:10</t>
  </si>
  <si>
    <t>14.02.2022 05:30:12</t>
  </si>
  <si>
    <t>14.02.2022 05:36:57</t>
  </si>
  <si>
    <t>14.02.2022 05:36:58</t>
  </si>
  <si>
    <t>14.02.2022 05:37:00</t>
  </si>
  <si>
    <t>14.02.2022 05:43:01</t>
  </si>
  <si>
    <t>14.02.2022 05:43:05</t>
  </si>
  <si>
    <t>14.02.2022 05:43:07</t>
  </si>
  <si>
    <t>14.02.2022 05:43:08</t>
  </si>
  <si>
    <t>14.02.2022 05:43:10</t>
  </si>
  <si>
    <t>14.02.2022 05:53:35</t>
  </si>
  <si>
    <t>14.02.2022 05:53:37</t>
  </si>
  <si>
    <t>14.02.2022 05:53:38</t>
  </si>
  <si>
    <t>14.02.2022 05:53:40</t>
  </si>
  <si>
    <t>14.02.2022 05:53:41</t>
  </si>
  <si>
    <t>14.02.2022 05:53:43</t>
  </si>
  <si>
    <t>14.02.2022 05:55:26</t>
  </si>
  <si>
    <t>14.02.2022 05:55:28</t>
  </si>
  <si>
    <t>14.02.2022 05:55:29</t>
  </si>
  <si>
    <t>14.02.2022 05:55:31</t>
  </si>
  <si>
    <t>14.02.2022 05:55:32</t>
  </si>
  <si>
    <t>14.02.2022 05:55:34</t>
  </si>
  <si>
    <t>14.02.2022 05:57:40</t>
  </si>
  <si>
    <t>14.02.2022 05:57:41</t>
  </si>
  <si>
    <t>14.02.2022 05:57:43</t>
  </si>
  <si>
    <t>14.02.2022 05:57:44</t>
  </si>
  <si>
    <t>14.02.2022 05:57:46</t>
  </si>
  <si>
    <t>14.02.2022 06:01:05</t>
  </si>
  <si>
    <t>14.02.2022 06:01:07</t>
  </si>
  <si>
    <t>14.02.2022 06:01:08</t>
  </si>
  <si>
    <t>14.02.2022 06:03:53</t>
  </si>
  <si>
    <t>14.02.2022 06:03:55</t>
  </si>
  <si>
    <t>14.02.2022 06:03:56</t>
  </si>
  <si>
    <t>14.02.2022 06:08:28</t>
  </si>
  <si>
    <t>14.02.2022 06:08:31</t>
  </si>
  <si>
    <t>14.02.2022 06:08:32</t>
  </si>
  <si>
    <t>14.02.2022 06:08:34</t>
  </si>
  <si>
    <t>14.02.2022 06:08:35</t>
  </si>
  <si>
    <t>14.02.2022 06:10:53</t>
  </si>
  <si>
    <t>14.02.2022 06:10:55</t>
  </si>
  <si>
    <t>14.02.2022 06:10:56</t>
  </si>
  <si>
    <t>14.02.2022 06:10:58</t>
  </si>
  <si>
    <t>14.02.2022 06:10:59</t>
  </si>
  <si>
    <t>14.02.2022 06:11:01</t>
  </si>
  <si>
    <t>14.02.2022 06:11:02</t>
  </si>
  <si>
    <t>14.02.2022 06:12:22</t>
  </si>
  <si>
    <t>14.02.2022 06:12:23</t>
  </si>
  <si>
    <t>14.02.2022 06:12:25</t>
  </si>
  <si>
    <t>14.02.2022 06:12:26</t>
  </si>
  <si>
    <t>14.02.2022 06:12:28</t>
  </si>
  <si>
    <t>14.02.2022 06:15:04</t>
  </si>
  <si>
    <t>14.02.2022 06:15:07</t>
  </si>
  <si>
    <t>14.02.2022 06:15:08</t>
  </si>
  <si>
    <t>14.02.2022 06:15:10</t>
  </si>
  <si>
    <t>14.02.2022 06:15:11</t>
  </si>
  <si>
    <t>14.02.2022 06:23:29</t>
  </si>
  <si>
    <t>14.02.2022 06:23:31</t>
  </si>
  <si>
    <t>14.02.2022 06:23:34</t>
  </si>
  <si>
    <t>14.02.2022 06:26:28</t>
  </si>
  <si>
    <t>14.02.2022 06:26:29</t>
  </si>
  <si>
    <t>14.02.2022 06:26:31</t>
  </si>
  <si>
    <t>14.02.2022 06:26:32</t>
  </si>
  <si>
    <t>14.02.2022 06:26:34</t>
  </si>
  <si>
    <t>14.02.2022 06:31:34</t>
  </si>
  <si>
    <t>14.02.2022 06:31:35</t>
  </si>
  <si>
    <t>14.02.2022 06:31:37</t>
  </si>
  <si>
    <t>14.02.2022 06:31:38</t>
  </si>
  <si>
    <t>14.02.2022 06:31:55</t>
  </si>
  <si>
    <t>14.02.2022 06:31:56</t>
  </si>
  <si>
    <t>14.02.2022 06:36:20</t>
  </si>
  <si>
    <t>14.02.2022 06:36:22</t>
  </si>
  <si>
    <t>14.02.2022 06:36:23</t>
  </si>
  <si>
    <t>14.02.2022 06:37:26</t>
  </si>
  <si>
    <t>14.02.2022 06:37:28</t>
  </si>
  <si>
    <t>14.02.2022 06:37:31</t>
  </si>
  <si>
    <t>14.02.2022 06:37:32</t>
  </si>
  <si>
    <t>14.02.2022 06:39:16</t>
  </si>
  <si>
    <t>14.02.2022 06:39:17</t>
  </si>
  <si>
    <t>14.02.2022 06:39:26</t>
  </si>
  <si>
    <t>14.02.2022 06:39:28</t>
  </si>
  <si>
    <t>14.02.2022 06:39:31</t>
  </si>
  <si>
    <t>14.02.2022 06:39:32</t>
  </si>
  <si>
    <t>14.02.2022 06:39:34</t>
  </si>
  <si>
    <t>14.02.2022 06:39:35</t>
  </si>
  <si>
    <t>14.02.2022 06:39:37</t>
  </si>
  <si>
    <t>14.02.2022 06:39:43</t>
  </si>
  <si>
    <t>14.02.2022 06:39:44</t>
  </si>
  <si>
    <t>14.02.2022 06:39:46</t>
  </si>
  <si>
    <t>14.02.2022 06:40:23</t>
  </si>
  <si>
    <t>14.02.2022 06:40:25</t>
  </si>
  <si>
    <t>14.02.2022 06:40:26</t>
  </si>
  <si>
    <t>14.02.2022 06:40:28</t>
  </si>
  <si>
    <t>14.02.2022 06:40:43</t>
  </si>
  <si>
    <t>14.02.2022 06:40:44</t>
  </si>
  <si>
    <t>14.02.2022 06:40:46</t>
  </si>
  <si>
    <t>14.02.2022 06:40:47</t>
  </si>
  <si>
    <t>14.02.2022 06:46:19</t>
  </si>
  <si>
    <t>14.02.2022 06:46:20</t>
  </si>
  <si>
    <t>14.02.2022 06:46:22</t>
  </si>
  <si>
    <t>14.02.2022 06:46:25</t>
  </si>
  <si>
    <t>14.02.2022 06:52:16</t>
  </si>
  <si>
    <t>14.02.2022 06:52:17</t>
  </si>
  <si>
    <t>14.02.2022 06:52:19</t>
  </si>
  <si>
    <t>14.02.2022 06:52:20</t>
  </si>
  <si>
    <t>14.02.2022 06:53:04</t>
  </si>
  <si>
    <t>14.02.2022 06:53:05</t>
  </si>
  <si>
    <t>14.02.2022 06:53:07</t>
  </si>
  <si>
    <t>14.02.2022 06:53:08</t>
  </si>
  <si>
    <t>14.02.2022 06:53:13</t>
  </si>
  <si>
    <t>14.02.2022 06:54:41</t>
  </si>
  <si>
    <t>14.02.2022 06:54:42</t>
  </si>
  <si>
    <t>14.02.2022 06:54:45</t>
  </si>
  <si>
    <t>14.02.2022 06:55:33</t>
  </si>
  <si>
    <t>14.02.2022 06:55:35</t>
  </si>
  <si>
    <t>14.02.2022 06:55:36</t>
  </si>
  <si>
    <t>14.02.2022 06:55:38</t>
  </si>
  <si>
    <t>14.02.2022 06:55:39</t>
  </si>
  <si>
    <t>14.02.2022 06:55:41</t>
  </si>
  <si>
    <t>14.02.2022 06:57:45</t>
  </si>
  <si>
    <t>14.02.2022 06:57:47</t>
  </si>
  <si>
    <t>14.02.2022 06:57:48</t>
  </si>
  <si>
    <t>14.02.2022 06:57:50</t>
  </si>
  <si>
    <t>14.02.2022 06:57:51</t>
  </si>
  <si>
    <t>14.02.2022 06:57:53</t>
  </si>
  <si>
    <t>14.02.2022 07:01:35</t>
  </si>
  <si>
    <t>14.02.2022 07:01:36</t>
  </si>
  <si>
    <t>14.02.2022 07:01:38</t>
  </si>
  <si>
    <t>14.02.2022 07:01:39</t>
  </si>
  <si>
    <t>14.02.2022 07:01:41</t>
  </si>
  <si>
    <t>14.02.2022 07:01:42</t>
  </si>
  <si>
    <t>14.02.2022 07:01:44</t>
  </si>
  <si>
    <t>14.02.2022 07:01:45</t>
  </si>
  <si>
    <t>14.02.2022 07:04:56</t>
  </si>
  <si>
    <t>14.02.2022 07:05:35</t>
  </si>
  <si>
    <t>14.02.2022 07:05:36</t>
  </si>
  <si>
    <t>14.02.2022 07:05:38</t>
  </si>
  <si>
    <t>14.02.2022 07:05:39</t>
  </si>
  <si>
    <t>14.02.2022 07:06:36</t>
  </si>
  <si>
    <t>14.02.2022 07:06:38</t>
  </si>
  <si>
    <t>14.02.2022 07:06:39</t>
  </si>
  <si>
    <t>14.02.2022 07:06:41</t>
  </si>
  <si>
    <t>14.02.2022 07:06:59</t>
  </si>
  <si>
    <t>14.02.2022 07:07:00</t>
  </si>
  <si>
    <t>14.02.2022 07:07:02</t>
  </si>
  <si>
    <t>14.02.2022 07:07:03</t>
  </si>
  <si>
    <t>14.02.2022 07:07:05</t>
  </si>
  <si>
    <t>14.02.2022 07:07:06</t>
  </si>
  <si>
    <t>14.02.2022 07:11:38</t>
  </si>
  <si>
    <t>14.02.2022 07:11:39</t>
  </si>
  <si>
    <t>14.02.2022 07:11:41</t>
  </si>
  <si>
    <t>14.02.2022 07:11:42</t>
  </si>
  <si>
    <t>14.02.2022 07:11:57</t>
  </si>
  <si>
    <t>14.02.2022 07:11:59</t>
  </si>
  <si>
    <t>14.02.2022 07:12:00</t>
  </si>
  <si>
    <t>14.02.2022 07:12:02</t>
  </si>
  <si>
    <t>14.02.2022 07:12:03</t>
  </si>
  <si>
    <t>14.02.2022 07:12:39</t>
  </si>
  <si>
    <t>14.02.2022 07:12:41</t>
  </si>
  <si>
    <t>14.02.2022 07:12:42</t>
  </si>
  <si>
    <t>14.02.2022 07:12:44</t>
  </si>
  <si>
    <t>14.02.2022 07:12:50</t>
  </si>
  <si>
    <t>14.02.2022 07:12:54</t>
  </si>
  <si>
    <t>14.02.2022 07:12:56</t>
  </si>
  <si>
    <t>14.02.2022 07:13:56</t>
  </si>
  <si>
    <t>14.02.2022 07:13:57</t>
  </si>
  <si>
    <t>14.02.2022 07:14:00</t>
  </si>
  <si>
    <t>14.02.2022 07:14:02</t>
  </si>
  <si>
    <t>14.02.2022 07:14:03</t>
  </si>
  <si>
    <t>14.02.2022 07:14:26</t>
  </si>
  <si>
    <t>14.02.2022 07:14:27</t>
  </si>
  <si>
    <t>14.02.2022 07:14:29</t>
  </si>
  <si>
    <t>14.02.2022 07:14:30</t>
  </si>
  <si>
    <t>14.02.2022 07:14:32</t>
  </si>
  <si>
    <t>14.02.2022 07:14:33</t>
  </si>
  <si>
    <t>14.02.2022 07:15:32</t>
  </si>
  <si>
    <t>14.02.2022 07:15:35</t>
  </si>
  <si>
    <t>14.02.2022 07:15:36</t>
  </si>
  <si>
    <t>14.02.2022 07:18:05</t>
  </si>
  <si>
    <t>14.02.2022 07:18:08</t>
  </si>
  <si>
    <t>14.02.2022 07:19:08</t>
  </si>
  <si>
    <t>14.02.2022 07:19:09</t>
  </si>
  <si>
    <t>14.02.2022 07:19:11</t>
  </si>
  <si>
    <t>14.02.2022 07:19:12</t>
  </si>
  <si>
    <t>14.02.2022 07:19:53</t>
  </si>
  <si>
    <t>14.02.2022 07:19:54</t>
  </si>
  <si>
    <t>14.02.2022 07:19:56</t>
  </si>
  <si>
    <t>14.02.2022 07:20:51</t>
  </si>
  <si>
    <t>14.02.2022 07:20:53</t>
  </si>
  <si>
    <t>14.02.2022 07:20:54</t>
  </si>
  <si>
    <t>14.02.2022 07:20:56</t>
  </si>
  <si>
    <t>14.02.2022 07:20:57</t>
  </si>
  <si>
    <t>14.02.2022 07:20:59</t>
  </si>
  <si>
    <t>14.02.2022 07:21:00</t>
  </si>
  <si>
    <t>14.02.2022 07:21:17</t>
  </si>
  <si>
    <t>14.02.2022 07:21:18</t>
  </si>
  <si>
    <t>14.02.2022 07:21:20</t>
  </si>
  <si>
    <t>14.02.2022 07:21:21</t>
  </si>
  <si>
    <t>14.02.2022 07:21:23</t>
  </si>
  <si>
    <t>14.02.2022 07:21:27</t>
  </si>
  <si>
    <t>14.02.2022 07:22:42</t>
  </si>
  <si>
    <t>14.02.2022 07:22:44</t>
  </si>
  <si>
    <t>14.02.2022 07:22:47</t>
  </si>
  <si>
    <t>14.02.2022 07:22:48</t>
  </si>
  <si>
    <t>14.02.2022 07:25:57</t>
  </si>
  <si>
    <t>14.02.2022 07:25:59</t>
  </si>
  <si>
    <t>14.02.2022 07:26:00</t>
  </si>
  <si>
    <t>14.02.2022 07:26:02</t>
  </si>
  <si>
    <t>14.02.2022 07:26:03</t>
  </si>
  <si>
    <t>14.02.2022 07:26:27</t>
  </si>
  <si>
    <t>14.02.2022 07:26:29</t>
  </si>
  <si>
    <t>14.02.2022 07:26:30</t>
  </si>
  <si>
    <t>14.02.2022 07:26:32</t>
  </si>
  <si>
    <t>14.02.2022 07:26:33</t>
  </si>
  <si>
    <t>14.02.2022 07:26:36</t>
  </si>
  <si>
    <t>14.02.2022 07:26:56</t>
  </si>
  <si>
    <t>14.02.2022 07:26:57</t>
  </si>
  <si>
    <t>14.02.2022 07:26:59</t>
  </si>
  <si>
    <t>14.02.2022 07:27:00</t>
  </si>
  <si>
    <t>14.02.2022 07:27:14</t>
  </si>
  <si>
    <t>14.02.2022 07:27:15</t>
  </si>
  <si>
    <t>14.02.2022 07:27:17</t>
  </si>
  <si>
    <t>14.02.2022 07:27:18</t>
  </si>
  <si>
    <t>14.02.2022 07:27:20</t>
  </si>
  <si>
    <t>14.02.2022 07:27:23</t>
  </si>
  <si>
    <t>14.02.2022 07:28:15</t>
  </si>
  <si>
    <t>14.02.2022 07:28:17</t>
  </si>
  <si>
    <t>14.02.2022 07:30:18</t>
  </si>
  <si>
    <t>14.02.2022 07:31:12</t>
  </si>
  <si>
    <t>14.02.2022 07:31:15</t>
  </si>
  <si>
    <t>14.02.2022 07:31:18</t>
  </si>
  <si>
    <t>14.02.2022 07:33:41</t>
  </si>
  <si>
    <t>14.02.2022 07:33:42</t>
  </si>
  <si>
    <t>14.02.2022 07:33:44</t>
  </si>
  <si>
    <t>14.02.2022 07:33:45</t>
  </si>
  <si>
    <t>14.02.2022 07:33:47</t>
  </si>
  <si>
    <t>14.02.2022 07:33:48</t>
  </si>
  <si>
    <t>14.02.2022 07:33:50</t>
  </si>
  <si>
    <t>14.02.2022 07:34:08</t>
  </si>
  <si>
    <t>14.02.2022 07:35:03</t>
  </si>
  <si>
    <t>14.02.2022 07:35:05</t>
  </si>
  <si>
    <t>14.02.2022 07:35:06</t>
  </si>
  <si>
    <t>14.02.2022 07:35:08</t>
  </si>
  <si>
    <t>14.02.2022 07:35:32</t>
  </si>
  <si>
    <t>14.02.2022 07:35:33</t>
  </si>
  <si>
    <t>14.02.2022 07:35:35</t>
  </si>
  <si>
    <t>14.02.2022 07:36:42</t>
  </si>
  <si>
    <t>14.02.2022 07:36:44</t>
  </si>
  <si>
    <t>14.02.2022 07:36:48</t>
  </si>
  <si>
    <t>14.02.2022 07:36:50</t>
  </si>
  <si>
    <t>14.02.2022 07:37:12</t>
  </si>
  <si>
    <t>14.02.2022 07:37:14</t>
  </si>
  <si>
    <t>14.02.2022 07:37:15</t>
  </si>
  <si>
    <t>14.02.2022 07:37:17</t>
  </si>
  <si>
    <t>14.02.2022 07:37:18</t>
  </si>
  <si>
    <t>14.02.2022 07:37:20</t>
  </si>
  <si>
    <t>14.02.2022 07:37:41</t>
  </si>
  <si>
    <t>14.02.2022 07:37:42</t>
  </si>
  <si>
    <t>14.02.2022 07:37:44</t>
  </si>
  <si>
    <t>14.02.2022 07:37:45</t>
  </si>
  <si>
    <t>14.02.2022 07:37:47</t>
  </si>
  <si>
    <t>14.02.2022 07:37:57</t>
  </si>
  <si>
    <t>14.02.2022 07:37:59</t>
  </si>
  <si>
    <t>14.02.2022 07:38:00</t>
  </si>
  <si>
    <t>14.02.2022 07:38:02</t>
  </si>
  <si>
    <t>14.02.2022 07:38:03</t>
  </si>
  <si>
    <t>14.02.2022 07:38:05</t>
  </si>
  <si>
    <t>14.02.2022 07:38:06</t>
  </si>
  <si>
    <t>14.02.2022 07:38:11</t>
  </si>
  <si>
    <t>14.02.2022 07:38:12</t>
  </si>
  <si>
    <t>14.02.2022 07:38:13</t>
  </si>
  <si>
    <t>14.02.2022 07:38:15</t>
  </si>
  <si>
    <t>14.02.2022 07:38:16</t>
  </si>
  <si>
    <t>14.02.2022 07:38:18</t>
  </si>
  <si>
    <t>14.02.2022 07:38:19</t>
  </si>
  <si>
    <t>14.02.2022 07:38:21</t>
  </si>
  <si>
    <t>14.02.2022 07:38:22</t>
  </si>
  <si>
    <t>14.02.2022 07:38:24</t>
  </si>
  <si>
    <t>14.02.2022 07:38:25</t>
  </si>
  <si>
    <t>14.02.2022 07:38:27</t>
  </si>
  <si>
    <t>14.02.2022 07:38:52</t>
  </si>
  <si>
    <t>14.02.2022 07:38:54</t>
  </si>
  <si>
    <t>14.02.2022 07:39:07</t>
  </si>
  <si>
    <t>14.02.2022 07:39:48</t>
  </si>
  <si>
    <t>14.02.2022 07:42:07</t>
  </si>
  <si>
    <t>14.02.2022 07:43:34</t>
  </si>
  <si>
    <t>14.02.2022 07:43:37</t>
  </si>
  <si>
    <t>14.02.2022 07:43:39</t>
  </si>
  <si>
    <t>14.02.2022 07:43:40</t>
  </si>
  <si>
    <t>14.02.2022 07:44:06</t>
  </si>
  <si>
    <t>14.02.2022 07:44:07</t>
  </si>
  <si>
    <t>14.02.2022 07:44:09</t>
  </si>
  <si>
    <t>14.02.2022 07:44:12</t>
  </si>
  <si>
    <t>14.02.2022 07:44:27</t>
  </si>
  <si>
    <t>14.02.2022 07:44:28</t>
  </si>
  <si>
    <t>14.02.2022 07:44:30</t>
  </si>
  <si>
    <t>14.02.2022 07:44:31</t>
  </si>
  <si>
    <t>14.02.2022 07:45:22</t>
  </si>
  <si>
    <t>14.02.2022 07:45:24</t>
  </si>
  <si>
    <t>14.02.2022 07:45:25</t>
  </si>
  <si>
    <t>14.02.2022 07:46:15</t>
  </si>
  <si>
    <t>14.02.2022 07:46:16</t>
  </si>
  <si>
    <t>14.02.2022 07:46:18</t>
  </si>
  <si>
    <t>14.02.2022 07:46:19</t>
  </si>
  <si>
    <t>14.02.2022 07:46:21</t>
  </si>
  <si>
    <t>14.02.2022 07:46:22</t>
  </si>
  <si>
    <t>14.02.2022 07:46:24</t>
  </si>
  <si>
    <t>14.02.2022 07:46:46</t>
  </si>
  <si>
    <t>14.02.2022 07:47:19</t>
  </si>
  <si>
    <t>14.02.2022 07:47:21</t>
  </si>
  <si>
    <t>14.02.2022 07:47:22</t>
  </si>
  <si>
    <t>14.02.2022 07:47:24</t>
  </si>
  <si>
    <t>14.02.2022 07:47:25</t>
  </si>
  <si>
    <t>14.02.2022 07:47:40</t>
  </si>
  <si>
    <t>14.02.2022 07:47:42</t>
  </si>
  <si>
    <t>14.02.2022 07:47:43</t>
  </si>
  <si>
    <t>14.02.2022 07:47:45</t>
  </si>
  <si>
    <t>14.02.2022 07:47:54</t>
  </si>
  <si>
    <t>14.02.2022 07:47:55</t>
  </si>
  <si>
    <t>14.02.2022 07:47:57</t>
  </si>
  <si>
    <t>14.02.2022 07:47:58</t>
  </si>
  <si>
    <t>14.02.2022 07:48:58</t>
  </si>
  <si>
    <t>14.02.2022 07:49:00</t>
  </si>
  <si>
    <t>14.02.2022 07:49:01</t>
  </si>
  <si>
    <t>14.02.2022 07:49:03</t>
  </si>
  <si>
    <t>14.02.2022 07:51:07</t>
  </si>
  <si>
    <t>14.02.2022 07:51:09</t>
  </si>
  <si>
    <t>14.02.2022 07:51:10</t>
  </si>
  <si>
    <t>14.02.2022 07:51:12</t>
  </si>
  <si>
    <t>14.02.2022 07:51:18</t>
  </si>
  <si>
    <t>14.02.2022 07:51:21</t>
  </si>
  <si>
    <t>14.02.2022 07:52:00</t>
  </si>
  <si>
    <t>14.02.2022 07:52:01</t>
  </si>
  <si>
    <t>14.02.2022 07:52:03</t>
  </si>
  <si>
    <t>14.02.2022 07:52:06</t>
  </si>
  <si>
    <t>14.02.2022 07:52:51</t>
  </si>
  <si>
    <t>14.02.2022 07:52:52</t>
  </si>
  <si>
    <t>14.02.2022 07:52:54</t>
  </si>
  <si>
    <t>14.02.2022 07:52:55</t>
  </si>
  <si>
    <t>14.02.2022 07:53:04</t>
  </si>
  <si>
    <t>14.02.2022 07:54:03</t>
  </si>
  <si>
    <t>14.02.2022 07:54:09</t>
  </si>
  <si>
    <t>14.02.2022 07:54:10</t>
  </si>
  <si>
    <t>14.02.2022 07:54:30</t>
  </si>
  <si>
    <t>14.02.2022 07:54:31</t>
  </si>
  <si>
    <t>14.02.2022 07:54:33</t>
  </si>
  <si>
    <t>14.02.2022 07:54:34</t>
  </si>
  <si>
    <t>14.02.2022 07:54:36</t>
  </si>
  <si>
    <t>14.02.2022 07:54:46</t>
  </si>
  <si>
    <t>14.02.2022 07:54:48</t>
  </si>
  <si>
    <t>14.02.2022 07:54:49</t>
  </si>
  <si>
    <t>14.02.2022 07:54:51</t>
  </si>
  <si>
    <t>14.02.2022 07:54:52</t>
  </si>
  <si>
    <t>14.02.2022 07:55:36</t>
  </si>
  <si>
    <t>14.02.2022 07:55:37</t>
  </si>
  <si>
    <t>14.02.2022 07:55:39</t>
  </si>
  <si>
    <t>14.02.2022 07:55:42</t>
  </si>
  <si>
    <t>14.02.2022 07:56:49</t>
  </si>
  <si>
    <t>14.02.2022 07:56:51</t>
  </si>
  <si>
    <t>14.02.2022 07:56:52</t>
  </si>
  <si>
    <t>14.02.2022 07:56:54</t>
  </si>
  <si>
    <t>14.02.2022 07:56:55</t>
  </si>
  <si>
    <t>14.02.2022 07:56:57</t>
  </si>
  <si>
    <t>14.02.2022 07:57:19</t>
  </si>
  <si>
    <t>14.02.2022 07:57:45</t>
  </si>
  <si>
    <t>14.02.2022 07:57:48</t>
  </si>
  <si>
    <t>14.02.2022 07:57:49</t>
  </si>
  <si>
    <t>14.02.2022 07:57:51</t>
  </si>
  <si>
    <t>14.02.2022 07:57:58</t>
  </si>
  <si>
    <t>14.02.2022 07:58:00</t>
  </si>
  <si>
    <t>14.02.2022 07:59:06</t>
  </si>
  <si>
    <t>14.02.2022 07:59:07</t>
  </si>
  <si>
    <t>14.02.2022 07:59:09</t>
  </si>
  <si>
    <t>14.02.2022 07:59:10</t>
  </si>
  <si>
    <t>14.02.2022 07:59:12</t>
  </si>
  <si>
    <t>14.02.2022 07:59:48</t>
  </si>
  <si>
    <t>14.02.2022 07:59:49</t>
  </si>
  <si>
    <t>14.02.2022 07:59:51</t>
  </si>
  <si>
    <t>14.02.2022 07:59:52</t>
  </si>
  <si>
    <t>14.02.2022 07:59:54</t>
  </si>
  <si>
    <t>14.02.2022 08:00:03</t>
  </si>
  <si>
    <t>14.02.2022 08:00:04</t>
  </si>
  <si>
    <t>14.02.2022 08:00:06</t>
  </si>
  <si>
    <t>14.02.2022 08:00:07</t>
  </si>
  <si>
    <t>14.02.2022 08:00:09</t>
  </si>
  <si>
    <t>14.02.2022 08:00:10</t>
  </si>
  <si>
    <t>14.02.2022 08:00:12</t>
  </si>
  <si>
    <t>14.02.2022 08:00:51</t>
  </si>
  <si>
    <t>14.02.2022 08:00:52</t>
  </si>
  <si>
    <t>14.02.2022 08:00:54</t>
  </si>
  <si>
    <t>14.02.2022 08:00:55</t>
  </si>
  <si>
    <t>14.02.2022 08:00:57</t>
  </si>
  <si>
    <t>14.02.2022 08:02:15</t>
  </si>
  <si>
    <t>14.02.2022 08:02:16</t>
  </si>
  <si>
    <t>14.02.2022 08:02:18</t>
  </si>
  <si>
    <t>14.02.2022 08:03:28</t>
  </si>
  <si>
    <t>14.02.2022 08:03:30</t>
  </si>
  <si>
    <t>14.02.2022 08:03:31</t>
  </si>
  <si>
    <t>14.02.2022 08:03:33</t>
  </si>
  <si>
    <t>14.02.2022 08:03:48</t>
  </si>
  <si>
    <t>14.02.2022 08:03:49</t>
  </si>
  <si>
    <t>14.02.2022 08:07:36</t>
  </si>
  <si>
    <t>14.02.2022 08:07:37</t>
  </si>
  <si>
    <t>14.02.2022 08:07:39</t>
  </si>
  <si>
    <t>14.02.2022 08:07:40</t>
  </si>
  <si>
    <t>14.02.2022 08:07:42</t>
  </si>
  <si>
    <t>14.02.2022 08:08:22</t>
  </si>
  <si>
    <t>14.02.2022 08:08:51</t>
  </si>
  <si>
    <t>14.02.2022 08:08:52</t>
  </si>
  <si>
    <t>14.02.2022 08:08:54</t>
  </si>
  <si>
    <t>14.02.2022 08:10:36</t>
  </si>
  <si>
    <t>14.02.2022 08:10:37</t>
  </si>
  <si>
    <t>14.02.2022 08:11:52</t>
  </si>
  <si>
    <t>14.02.2022 08:11:53</t>
  </si>
  <si>
    <t>14.02.2022 08:11:55</t>
  </si>
  <si>
    <t>14.02.2022 08:11:56</t>
  </si>
  <si>
    <t>14.02.2022 08:12:07</t>
  </si>
  <si>
    <t>14.02.2022 08:12:10</t>
  </si>
  <si>
    <t>14.02.2022 08:12:11</t>
  </si>
  <si>
    <t>14.02.2022 08:12:13</t>
  </si>
  <si>
    <t>14.02.2022 08:12:58</t>
  </si>
  <si>
    <t>14.02.2022 08:12:59</t>
  </si>
  <si>
    <t>14.02.2022 08:13:01</t>
  </si>
  <si>
    <t>14.02.2022 08:13:02</t>
  </si>
  <si>
    <t>14.02.2022 08:15:44</t>
  </si>
  <si>
    <t>14.02.2022 08:15:46</t>
  </si>
  <si>
    <t>14.02.2022 08:15:50</t>
  </si>
  <si>
    <t>14.02.2022 08:15:52</t>
  </si>
  <si>
    <t>14.02.2022 08:15:56</t>
  </si>
  <si>
    <t>14.02.2022 08:15:58</t>
  </si>
  <si>
    <t>14.02.2022 08:15:59</t>
  </si>
  <si>
    <t>14.02.2022 08:16:02</t>
  </si>
  <si>
    <t>14.02.2022 08:16:04</t>
  </si>
  <si>
    <t>14.02.2022 08:16:05</t>
  </si>
  <si>
    <t>14.02.2022 08:16:07</t>
  </si>
  <si>
    <t>14.02.2022 08:16:08</t>
  </si>
  <si>
    <t>14.02.2022 08:18:07</t>
  </si>
  <si>
    <t>14.02.2022 08:18:08</t>
  </si>
  <si>
    <t>14.02.2022 08:18:10</t>
  </si>
  <si>
    <t>14.02.2022 08:18:11</t>
  </si>
  <si>
    <t>14.02.2022 08:18:13</t>
  </si>
  <si>
    <t>14.02.2022 08:18:14</t>
  </si>
  <si>
    <t>14.02.2022 08:18:19</t>
  </si>
  <si>
    <t>14.02.2022 08:18:44</t>
  </si>
  <si>
    <t>14.02.2022 08:18:46</t>
  </si>
  <si>
    <t>14.02.2022 08:18:47</t>
  </si>
  <si>
    <t>14.02.2022 08:19:38</t>
  </si>
  <si>
    <t>14.02.2022 08:19:40</t>
  </si>
  <si>
    <t>14.02.2022 08:19:41</t>
  </si>
  <si>
    <t>14.02.2022 08:19:43</t>
  </si>
  <si>
    <t>14.02.2022 08:19:44</t>
  </si>
  <si>
    <t>14.02.2022 08:19:46</t>
  </si>
  <si>
    <t>14.02.2022 08:19:49</t>
  </si>
  <si>
    <t>14.02.2022 08:21:17</t>
  </si>
  <si>
    <t>14.02.2022 08:21:18</t>
  </si>
  <si>
    <t>14.02.2022 08:21:20</t>
  </si>
  <si>
    <t>14.02.2022 08:21:21</t>
  </si>
  <si>
    <t>14.02.2022 08:21:23</t>
  </si>
  <si>
    <t>14.02.2022 08:21:24</t>
  </si>
  <si>
    <t>14.02.2022 08:23:20</t>
  </si>
  <si>
    <t>14.02.2022 08:23:21</t>
  </si>
  <si>
    <t>14.02.2022 08:23:23</t>
  </si>
  <si>
    <t>14.02.2022 08:23:24</t>
  </si>
  <si>
    <t>14.02.2022 08:23:26</t>
  </si>
  <si>
    <t>14.02.2022 08:25:54</t>
  </si>
  <si>
    <t>14.02.2022 08:25:56</t>
  </si>
  <si>
    <t>14.02.2022 08:25:57</t>
  </si>
  <si>
    <t>14.02.2022 08:25:59</t>
  </si>
  <si>
    <t>14.02.2022 08:27:02</t>
  </si>
  <si>
    <t>14.02.2022 08:27:03</t>
  </si>
  <si>
    <t>14.02.2022 08:27:05</t>
  </si>
  <si>
    <t>14.02.2022 08:27:06</t>
  </si>
  <si>
    <t>14.02.2022 08:27:08</t>
  </si>
  <si>
    <t>14.02.2022 08:30:06</t>
  </si>
  <si>
    <t>14.02.2022 08:30:08</t>
  </si>
  <si>
    <t>14.02.2022 08:33:56</t>
  </si>
  <si>
    <t>14.02.2022 08:33:59</t>
  </si>
  <si>
    <t>14.02.2022 08:34:00</t>
  </si>
  <si>
    <t>14.02.2022 08:34:02</t>
  </si>
  <si>
    <t>14.02.2022 08:34:03</t>
  </si>
  <si>
    <t>14.02.2022 08:34:05</t>
  </si>
  <si>
    <t>14.02.2022 08:34:06</t>
  </si>
  <si>
    <t>14.02.2022 08:34:08</t>
  </si>
  <si>
    <t>14.02.2022 08:34:09</t>
  </si>
  <si>
    <t>14.02.2022 08:34:42</t>
  </si>
  <si>
    <t>14.02.2022 08:34:44</t>
  </si>
  <si>
    <t>14.02.2022 08:34:45</t>
  </si>
  <si>
    <t>14.02.2022 08:34:47</t>
  </si>
  <si>
    <t>14.02.2022 08:36:11</t>
  </si>
  <si>
    <t>14.02.2022 08:36:14</t>
  </si>
  <si>
    <t>14.02.2022 08:36:15</t>
  </si>
  <si>
    <t>14.02.2022 08:36:17</t>
  </si>
  <si>
    <t>14.02.2022 08:36:56</t>
  </si>
  <si>
    <t>14.02.2022 08:37:00</t>
  </si>
  <si>
    <t>14.02.2022 08:37:53</t>
  </si>
  <si>
    <t>14.02.2022 08:37:54</t>
  </si>
  <si>
    <t>14.02.2022 08:37:56</t>
  </si>
  <si>
    <t>14.02.2022 08:37:57</t>
  </si>
  <si>
    <t>14.02.2022 08:37:59</t>
  </si>
  <si>
    <t>14.02.2022 08:39:23</t>
  </si>
  <si>
    <t>14.02.2022 08:39:24</t>
  </si>
  <si>
    <t>14.02.2022 08:39:26</t>
  </si>
  <si>
    <t>14.02.2022 08:39:29</t>
  </si>
  <si>
    <t>14.02.2022 08:39:30</t>
  </si>
  <si>
    <t>14.02.2022 08:39:47</t>
  </si>
  <si>
    <t>14.02.2022 08:39:48</t>
  </si>
  <si>
    <t>14.02.2022 08:39:50</t>
  </si>
  <si>
    <t>14.02.2022 08:41:41</t>
  </si>
  <si>
    <t>14.02.2022 08:41:47</t>
  </si>
  <si>
    <t>14.02.2022 08:41:48</t>
  </si>
  <si>
    <t>14.02.2022 08:41:50</t>
  </si>
  <si>
    <t>14.02.2022 08:43:18</t>
  </si>
  <si>
    <t>14.02.2022 08:43:20</t>
  </si>
  <si>
    <t>14.02.2022 08:43:21</t>
  </si>
  <si>
    <t>14.02.2022 08:43:44</t>
  </si>
  <si>
    <t>14.02.2022 08:43:45</t>
  </si>
  <si>
    <t>14.02.2022 08:43:48</t>
  </si>
  <si>
    <t>14.02.2022 08:43:50</t>
  </si>
  <si>
    <t>14.02.2022 08:44:35</t>
  </si>
  <si>
    <t>14.02.2022 08:44:36</t>
  </si>
  <si>
    <t>14.02.2022 08:44:38</t>
  </si>
  <si>
    <t>14.02.2022 08:45:11</t>
  </si>
  <si>
    <t>14.02.2022 08:45:12</t>
  </si>
  <si>
    <t>14.02.2022 08:45:14</t>
  </si>
  <si>
    <t>14.02.2022 08:45:15</t>
  </si>
  <si>
    <t>14.02.2022 08:45:17</t>
  </si>
  <si>
    <t>14.02.2022 08:45:59</t>
  </si>
  <si>
    <t>14.02.2022 08:46:00</t>
  </si>
  <si>
    <t>14.02.2022 08:46:02</t>
  </si>
  <si>
    <t>14.02.2022 08:46:03</t>
  </si>
  <si>
    <t>14.02.2022 08:46:53</t>
  </si>
  <si>
    <t>14.02.2022 08:46:56</t>
  </si>
  <si>
    <t>14.02.2022 08:46:57</t>
  </si>
  <si>
    <t>14.02.2022 08:46:59</t>
  </si>
  <si>
    <t>14.02.2022 08:47:00</t>
  </si>
  <si>
    <t>14.02.2022 08:47:02</t>
  </si>
  <si>
    <t>14.02.2022 08:47:33</t>
  </si>
  <si>
    <t>14.02.2022 08:47:35</t>
  </si>
  <si>
    <t>14.02.2022 08:47:36</t>
  </si>
  <si>
    <t>14.02.2022 08:47:38</t>
  </si>
  <si>
    <t>14.02.2022 08:47:39</t>
  </si>
  <si>
    <t>14.02.2022 08:50:56</t>
  </si>
  <si>
    <t>14.02.2022 08:50:57</t>
  </si>
  <si>
    <t>14.02.2022 08:50:59</t>
  </si>
  <si>
    <t>14.02.2022 08:51:00</t>
  </si>
  <si>
    <t>14.02.2022 08:53:05</t>
  </si>
  <si>
    <t>14.02.2022 08:53:06</t>
  </si>
  <si>
    <t>14.02.2022 08:53:09</t>
  </si>
  <si>
    <t>14.02.2022 08:53:11</t>
  </si>
  <si>
    <t>14.02.2022 08:53:31</t>
  </si>
  <si>
    <t>14.02.2022 08:53:33</t>
  </si>
  <si>
    <t>14.02.2022 08:53:34</t>
  </si>
  <si>
    <t>14.02.2022 08:53:36</t>
  </si>
  <si>
    <t>14.02.2022 08:53:39</t>
  </si>
  <si>
    <t>14.02.2022 08:55:34</t>
  </si>
  <si>
    <t>14.02.2022 08:55:36</t>
  </si>
  <si>
    <t>14.02.2022 08:55:37</t>
  </si>
  <si>
    <t>14.02.2022 08:55:40</t>
  </si>
  <si>
    <t>14.02.2022 08:58:52</t>
  </si>
  <si>
    <t>14.02.2022 08:58:54</t>
  </si>
  <si>
    <t>14.02.2022 08:58:55</t>
  </si>
  <si>
    <t>14.02.2022 08:58:57</t>
  </si>
  <si>
    <t>14.02.2022 08:58:58</t>
  </si>
  <si>
    <t>14.02.2022 08:59:00</t>
  </si>
  <si>
    <t>14.02.2022 09:04:15</t>
  </si>
  <si>
    <t>14.02.2022 09:04:16</t>
  </si>
  <si>
    <t>14.02.2022 09:04:18</t>
  </si>
  <si>
    <t>14.02.2022 09:04:25</t>
  </si>
  <si>
    <t>14.02.2022 09:04:27</t>
  </si>
  <si>
    <t>14.02.2022 09:06:13</t>
  </si>
  <si>
    <t>14.02.2022 09:06:15</t>
  </si>
  <si>
    <t>14.02.2022 09:06:16</t>
  </si>
  <si>
    <t>14.02.2022 09:06:18</t>
  </si>
  <si>
    <t>14.02.2022 09:06:19</t>
  </si>
  <si>
    <t>14.02.2022 09:06:21</t>
  </si>
  <si>
    <t>14.02.2022 09:11:19</t>
  </si>
  <si>
    <t>14.02.2022 09:11:21</t>
  </si>
  <si>
    <t>14.02.2022 09:11:22</t>
  </si>
  <si>
    <t>14.02.2022 09:11:24</t>
  </si>
  <si>
    <t>14.02.2022 09:11:25</t>
  </si>
  <si>
    <t>14.02.2022 09:11:27</t>
  </si>
  <si>
    <t>14.02.2022 09:11:28</t>
  </si>
  <si>
    <t>14.02.2022 09:11:30</t>
  </si>
  <si>
    <t>14.02.2022 09:11:37</t>
  </si>
  <si>
    <t>14.02.2022 09:11:39</t>
  </si>
  <si>
    <t>14.02.2022 09:11:40</t>
  </si>
  <si>
    <t>14.02.2022 09:11:42</t>
  </si>
  <si>
    <t>14.02.2022 09:12:42</t>
  </si>
  <si>
    <t>14.02.2022 09:12:45</t>
  </si>
  <si>
    <t>14.02.2022 09:12:46</t>
  </si>
  <si>
    <t>14.02.2022 09:12:48</t>
  </si>
  <si>
    <t>14.02.2022 09:12:49</t>
  </si>
  <si>
    <t>14.02.2022 09:12:52</t>
  </si>
  <si>
    <t>14.02.2022 09:13:43</t>
  </si>
  <si>
    <t>14.02.2022 09:13:45</t>
  </si>
  <si>
    <t>14.02.2022 09:13:48</t>
  </si>
  <si>
    <t>14.02.2022 09:13:51</t>
  </si>
  <si>
    <t>14.02.2022 09:14:24</t>
  </si>
  <si>
    <t>14.02.2022 09:14:25</t>
  </si>
  <si>
    <t>14.02.2022 09:14:27</t>
  </si>
  <si>
    <t>14.02.2022 09:14:28</t>
  </si>
  <si>
    <t>14.02.2022 09:14:30</t>
  </si>
  <si>
    <t>14.02.2022 09:16:54</t>
  </si>
  <si>
    <t>14.02.2022 09:16:55</t>
  </si>
  <si>
    <t>14.02.2022 09:16:57</t>
  </si>
  <si>
    <t>14.02.2022 09:17:00</t>
  </si>
  <si>
    <t>14.02.2022 09:17:16</t>
  </si>
  <si>
    <t>14.02.2022 09:17:17</t>
  </si>
  <si>
    <t>14.02.2022 09:17:19</t>
  </si>
  <si>
    <t>14.02.2022 09:17:20</t>
  </si>
  <si>
    <t>14.02.2022 09:17:22</t>
  </si>
  <si>
    <t>14.02.2022 09:17:28</t>
  </si>
  <si>
    <t>14.02.2022 09:19:19</t>
  </si>
  <si>
    <t>14.02.2022 09:19:20</t>
  </si>
  <si>
    <t>14.02.2022 09:19:22</t>
  </si>
  <si>
    <t>14.02.2022 09:19:23</t>
  </si>
  <si>
    <t>14.02.2022 09:19:55</t>
  </si>
  <si>
    <t>14.02.2022 09:19:56</t>
  </si>
  <si>
    <t>14.02.2022 09:19:58</t>
  </si>
  <si>
    <t>14.02.2022 09:19:59</t>
  </si>
  <si>
    <t>14.02.2022 09:20:01</t>
  </si>
  <si>
    <t>14.02.2022 09:20:46</t>
  </si>
  <si>
    <t>14.02.2022 09:20:47</t>
  </si>
  <si>
    <t>14.02.2022 09:20:49</t>
  </si>
  <si>
    <t>14.02.2022 09:20:50</t>
  </si>
  <si>
    <t>14.02.2022 09:20:52</t>
  </si>
  <si>
    <t>14.02.2022 09:20:53</t>
  </si>
  <si>
    <t>14.02.2022 09:22:47</t>
  </si>
  <si>
    <t>14.02.2022 09:22:49</t>
  </si>
  <si>
    <t>14.02.2022 09:22:50</t>
  </si>
  <si>
    <t>14.02.2022 09:22:52</t>
  </si>
  <si>
    <t>14.02.2022 09:22:53</t>
  </si>
  <si>
    <t>14.02.2022 09:22:55</t>
  </si>
  <si>
    <t>14.02.2022 09:23:02</t>
  </si>
  <si>
    <t>14.02.2022 09:24:20</t>
  </si>
  <si>
    <t>14.02.2022 09:24:22</t>
  </si>
  <si>
    <t>14.02.2022 09:24:23</t>
  </si>
  <si>
    <t>14.02.2022 09:24:25</t>
  </si>
  <si>
    <t>14.02.2022 09:24:26</t>
  </si>
  <si>
    <t>14.02.2022 09:24:28</t>
  </si>
  <si>
    <t>14.02.2022 09:24:29</t>
  </si>
  <si>
    <t>14.02.2022 09:24:31</t>
  </si>
  <si>
    <t>14.02.2022 09:24:53</t>
  </si>
  <si>
    <t>14.02.2022 09:24:55</t>
  </si>
  <si>
    <t>14.02.2022 09:24:56</t>
  </si>
  <si>
    <t>14.02.2022 09:24:58</t>
  </si>
  <si>
    <t>14.02.2022 09:24:59</t>
  </si>
  <si>
    <t>14.02.2022 09:25:01</t>
  </si>
  <si>
    <t>14.02.2022 09:25:02</t>
  </si>
  <si>
    <t>14.02.2022 09:25:19</t>
  </si>
  <si>
    <t>14.02.2022 09:25:20</t>
  </si>
  <si>
    <t>14.02.2022 09:25:22</t>
  </si>
  <si>
    <t>14.02.2022 09:25:23</t>
  </si>
  <si>
    <t>14.02.2022 09:25:26</t>
  </si>
  <si>
    <t>14.02.2022 09:25:28</t>
  </si>
  <si>
    <t>14.02.2022 09:25:29</t>
  </si>
  <si>
    <t>14.02.2022 09:25:32</t>
  </si>
  <si>
    <t>14.02.2022 09:25:34</t>
  </si>
  <si>
    <t>14.02.2022 09:25:35</t>
  </si>
  <si>
    <t>14.02.2022 09:26:11</t>
  </si>
  <si>
    <t>14.02.2022 09:26:13</t>
  </si>
  <si>
    <t>14.02.2022 09:26:14</t>
  </si>
  <si>
    <t>14.02.2022 09:26:16</t>
  </si>
  <si>
    <t>14.02.2022 09:26:50</t>
  </si>
  <si>
    <t>14.02.2022 09:26:52</t>
  </si>
  <si>
    <t>14.02.2022 09:26:53</t>
  </si>
  <si>
    <t>14.02.2022 09:26:55</t>
  </si>
  <si>
    <t>14.02.2022 09:26:56</t>
  </si>
  <si>
    <t>14.02.2022 09:26:58</t>
  </si>
  <si>
    <t>14.02.2022 09:26:59</t>
  </si>
  <si>
    <t>14.02.2022 09:27:01</t>
  </si>
  <si>
    <t>14.02.2022 09:27:02</t>
  </si>
  <si>
    <t>14.02.2022 09:27:53</t>
  </si>
  <si>
    <t>14.02.2022 09:27:55</t>
  </si>
  <si>
    <t>14.02.2022 09:27:58</t>
  </si>
  <si>
    <t>14.02.2022 09:27:59</t>
  </si>
  <si>
    <t>14.02.2022 09:28:01</t>
  </si>
  <si>
    <t>14.02.2022 09:28:02</t>
  </si>
  <si>
    <t>14.02.2022 09:28:17</t>
  </si>
  <si>
    <t>14.02.2022 09:28:18</t>
  </si>
  <si>
    <t>14.02.2022 09:29:50</t>
  </si>
  <si>
    <t>14.02.2022 09:29:51</t>
  </si>
  <si>
    <t>14.02.2022 09:29:53</t>
  </si>
  <si>
    <t>14.02.2022 09:29:54</t>
  </si>
  <si>
    <t>14.02.2022 09:29:56</t>
  </si>
  <si>
    <t>14.02.2022 09:29:57</t>
  </si>
  <si>
    <t>14.02.2022 09:32:50</t>
  </si>
  <si>
    <t>14.02.2022 09:32:51</t>
  </si>
  <si>
    <t>14.02.2022 09:32:53</t>
  </si>
  <si>
    <t>14.02.2022 09:32:54</t>
  </si>
  <si>
    <t>14.02.2022 09:33:09</t>
  </si>
  <si>
    <t>14.02.2022 09:33:21</t>
  </si>
  <si>
    <t>14.02.2022 09:33:23</t>
  </si>
  <si>
    <t>14.02.2022 09:33:36</t>
  </si>
  <si>
    <t>14.02.2022 09:33:38</t>
  </si>
  <si>
    <t>14.02.2022 09:33:39</t>
  </si>
  <si>
    <t>14.02.2022 09:33:41</t>
  </si>
  <si>
    <t>14.02.2022 09:33:44</t>
  </si>
  <si>
    <t>14.02.2022 09:34:24</t>
  </si>
  <si>
    <t>14.02.2022 09:34:26</t>
  </si>
  <si>
    <t>14.02.2022 09:34:27</t>
  </si>
  <si>
    <t>14.02.2022 09:34:29</t>
  </si>
  <si>
    <t>14.02.2022 09:34:33</t>
  </si>
  <si>
    <t>14.02.2022 09:36:44</t>
  </si>
  <si>
    <t>14.02.2022 09:36:45</t>
  </si>
  <si>
    <t>14.02.2022 09:36:47</t>
  </si>
  <si>
    <t>14.02.2022 09:36:48</t>
  </si>
  <si>
    <t>14.02.2022 09:36:50</t>
  </si>
  <si>
    <t>14.02.2022 09:39:23</t>
  </si>
  <si>
    <t>14.02.2022 09:39:24</t>
  </si>
  <si>
    <t>14.02.2022 09:39:26</t>
  </si>
  <si>
    <t>14.02.2022 09:39:27</t>
  </si>
  <si>
    <t>14.02.2022 09:39:29</t>
  </si>
  <si>
    <t>14.02.2022 09:39:30</t>
  </si>
  <si>
    <t>14.02.2022 09:39:32</t>
  </si>
  <si>
    <t>14.02.2022 09:39:33</t>
  </si>
  <si>
    <t>14.02.2022 09:39:35</t>
  </si>
  <si>
    <t>14.02.2022 09:39:36</t>
  </si>
  <si>
    <t>14.02.2022 09:39:59</t>
  </si>
  <si>
    <t>14.02.2022 09:40:00</t>
  </si>
  <si>
    <t>14.02.2022 09:40:02</t>
  </si>
  <si>
    <t>14.02.2022 09:40:03</t>
  </si>
  <si>
    <t>14.02.2022 09:40:21</t>
  </si>
  <si>
    <t>14.02.2022 09:40:23</t>
  </si>
  <si>
    <t>14.02.2022 09:40:24</t>
  </si>
  <si>
    <t>14.02.2022 09:40:26</t>
  </si>
  <si>
    <t>14.02.2022 09:40:27</t>
  </si>
  <si>
    <t>14.02.2022 09:40:29</t>
  </si>
  <si>
    <t>14.02.2022 09:40:36</t>
  </si>
  <si>
    <t>14.02.2022 09:40:39</t>
  </si>
  <si>
    <t>14.02.2022 09:40:41</t>
  </si>
  <si>
    <t>14.02.2022 09:40:42</t>
  </si>
  <si>
    <t>14.02.2022 09:40:44</t>
  </si>
  <si>
    <t>14.02.2022 09:41:29</t>
  </si>
  <si>
    <t>14.02.2022 09:41:30</t>
  </si>
  <si>
    <t>14.02.2022 09:41:32</t>
  </si>
  <si>
    <t>14.02.2022 09:41:33</t>
  </si>
  <si>
    <t>14.02.2022 09:41:35</t>
  </si>
  <si>
    <t>14.02.2022 09:41:38</t>
  </si>
  <si>
    <t>14.02.2022 09:42:03</t>
  </si>
  <si>
    <t>14.02.2022 09:42:05</t>
  </si>
  <si>
    <t>14.02.2022 09:42:06</t>
  </si>
  <si>
    <t>14.02.2022 09:45:14</t>
  </si>
  <si>
    <t>14.02.2022 09:45:15</t>
  </si>
  <si>
    <t>14.02.2022 09:45:17</t>
  </si>
  <si>
    <t>14.02.2022 09:48:03</t>
  </si>
  <si>
    <t>14.02.2022 09:48:05</t>
  </si>
  <si>
    <t>14.02.2022 09:48:06</t>
  </si>
  <si>
    <t>14.02.2022 09:48:08</t>
  </si>
  <si>
    <t>14.02.2022 09:48:11</t>
  </si>
  <si>
    <t>14.02.2022 09:48:21</t>
  </si>
  <si>
    <t>14.02.2022 09:48:22</t>
  </si>
  <si>
    <t>14.02.2022 09:48:24</t>
  </si>
  <si>
    <t>14.02.2022 09:48:25</t>
  </si>
  <si>
    <t>14.02.2022 09:49:15</t>
  </si>
  <si>
    <t>14.02.2022 09:49:16</t>
  </si>
  <si>
    <t>14.02.2022 09:49:18</t>
  </si>
  <si>
    <t>14.02.2022 09:49:19</t>
  </si>
  <si>
    <t>14.02.2022 09:49:21</t>
  </si>
  <si>
    <t>14.02.2022 09:50:09</t>
  </si>
  <si>
    <t>14.02.2022 09:50:10</t>
  </si>
  <si>
    <t>14.02.2022 09:50:12</t>
  </si>
  <si>
    <t>14.02.2022 09:50:13</t>
  </si>
  <si>
    <t>14.02.2022 09:50:15</t>
  </si>
  <si>
    <t>14.02.2022 09:50:16</t>
  </si>
  <si>
    <t>14.02.2022 09:51:25</t>
  </si>
  <si>
    <t>14.02.2022 09:51:27</t>
  </si>
  <si>
    <t>14.02.2022 09:51:28</t>
  </si>
  <si>
    <t>14.02.2022 09:51:30</t>
  </si>
  <si>
    <t>14.02.2022 09:51:31</t>
  </si>
  <si>
    <t>14.02.2022 09:51:33</t>
  </si>
  <si>
    <t>14.02.2022 09:51:34</t>
  </si>
  <si>
    <t>14.02.2022 09:51:36</t>
  </si>
  <si>
    <t>14.02.2022 09:52:21</t>
  </si>
  <si>
    <t>14.02.2022 09:52:22</t>
  </si>
  <si>
    <t>14.02.2022 09:52:25</t>
  </si>
  <si>
    <t>14.02.2022 09:52:27</t>
  </si>
  <si>
    <t>14.02.2022 09:52:28</t>
  </si>
  <si>
    <t>14.02.2022 09:52:31</t>
  </si>
  <si>
    <t>14.02.2022 09:52:33</t>
  </si>
  <si>
    <t>14.02.2022 09:52:34</t>
  </si>
  <si>
    <t>14.02.2022 09:52:36</t>
  </si>
  <si>
    <t>14.02.2022 09:52:37</t>
  </si>
  <si>
    <t>14.02.2022 09:52:39</t>
  </si>
  <si>
    <t>14.02.2022 09:52:40</t>
  </si>
  <si>
    <t>14.02.2022 09:52:42</t>
  </si>
  <si>
    <t>14.02.2022 09:52:43</t>
  </si>
  <si>
    <t>14.02.2022 09:52:45</t>
  </si>
  <si>
    <t>14.02.2022 09:52:46</t>
  </si>
  <si>
    <t>14.02.2022 09:53:06</t>
  </si>
  <si>
    <t>14.02.2022 09:53:07</t>
  </si>
  <si>
    <t>14.02.2022 09:53:09</t>
  </si>
  <si>
    <t>14.02.2022 09:53:10</t>
  </si>
  <si>
    <t>14.02.2022 09:53:12</t>
  </si>
  <si>
    <t>14.02.2022 09:53:48</t>
  </si>
  <si>
    <t>14.02.2022 09:53:49</t>
  </si>
  <si>
    <t>14.02.2022 09:53:51</t>
  </si>
  <si>
    <t>14.02.2022 09:53:52</t>
  </si>
  <si>
    <t>14.02.2022 09:53:54</t>
  </si>
  <si>
    <t>14.02.2022 09:53:57</t>
  </si>
  <si>
    <t>14.02.2022 09:54:07</t>
  </si>
  <si>
    <t>14.02.2022 09:54:09</t>
  </si>
  <si>
    <t>14.02.2022 09:54:10</t>
  </si>
  <si>
    <t>14.02.2022 09:54:12</t>
  </si>
  <si>
    <t>14.02.2022 09:54:13</t>
  </si>
  <si>
    <t>14.02.2022 09:55:49</t>
  </si>
  <si>
    <t>14.02.2022 09:55:51</t>
  </si>
  <si>
    <t>14.02.2022 09:55:52</t>
  </si>
  <si>
    <t>14.02.2022 09:55:54</t>
  </si>
  <si>
    <t>14.02.2022 09:55:55</t>
  </si>
  <si>
    <t>14.02.2022 09:55:57</t>
  </si>
  <si>
    <t>14.02.2022 09:55:58</t>
  </si>
  <si>
    <t>14.02.2022 09:56:00</t>
  </si>
  <si>
    <t>14.02.2022 09:56:04</t>
  </si>
  <si>
    <t>14.02.2022 09:56:05</t>
  </si>
  <si>
    <t>14.02.2022 09:56:07</t>
  </si>
  <si>
    <t>14.02.2022 09:56:08</t>
  </si>
  <si>
    <t>14.02.2022 09:56:10</t>
  </si>
  <si>
    <t>14.02.2022 09:56:11</t>
  </si>
  <si>
    <t>14.02.2022 09:56:13</t>
  </si>
  <si>
    <t>14.02.2022 09:56:40</t>
  </si>
  <si>
    <t>14.02.2022 09:56:41</t>
  </si>
  <si>
    <t>14.02.2022 09:56:43</t>
  </si>
  <si>
    <t>14.02.2022 09:56:44</t>
  </si>
  <si>
    <t>14.02.2022 09:56:46</t>
  </si>
  <si>
    <t>14.02.2022 09:56:47</t>
  </si>
  <si>
    <t>14.02.2022 09:56:49</t>
  </si>
  <si>
    <t>14.02.2022 09:56:50</t>
  </si>
  <si>
    <t>14.02.2022 09:56:52</t>
  </si>
  <si>
    <t>14.02.2022 09:56:53</t>
  </si>
  <si>
    <t>14.02.2022 09:56:55</t>
  </si>
  <si>
    <t>14.02.2022 10:00:23</t>
  </si>
  <si>
    <t>14.02.2022 10:00:25</t>
  </si>
  <si>
    <t>14.02.2022 10:00:28</t>
  </si>
  <si>
    <t>14.02.2022 10:00:29</t>
  </si>
  <si>
    <t>14.02.2022 10:00:31</t>
  </si>
  <si>
    <t>14.02.2022 10:00:49</t>
  </si>
  <si>
    <t>14.02.2022 10:00:50</t>
  </si>
  <si>
    <t>14.02.2022 10:00:53</t>
  </si>
  <si>
    <t>14.02.2022 10:00:55</t>
  </si>
  <si>
    <t>14.02.2022 10:00:59</t>
  </si>
  <si>
    <t>14.02.2022 10:01:00</t>
  </si>
  <si>
    <t>14.02.2022 10:01:02</t>
  </si>
  <si>
    <t>14.02.2022 10:01:03</t>
  </si>
  <si>
    <t>14.02.2022 10:01:06</t>
  </si>
  <si>
    <t>14.02.2022 10:01:09</t>
  </si>
  <si>
    <t>14.02.2022 10:01:11</t>
  </si>
  <si>
    <t>14.02.2022 10:01:12</t>
  </si>
  <si>
    <t>14.02.2022 10:01:57</t>
  </si>
  <si>
    <t>14.02.2022 10:01:59</t>
  </si>
  <si>
    <t>14.02.2022 10:02:00</t>
  </si>
  <si>
    <t>14.02.2022 10:02:02</t>
  </si>
  <si>
    <t>14.02.2022 10:02:03</t>
  </si>
  <si>
    <t>14.02.2022 10:02:05</t>
  </si>
  <si>
    <t>14.02.2022 10:02:15</t>
  </si>
  <si>
    <t>14.02.2022 10:02:17</t>
  </si>
  <si>
    <t>14.02.2022 10:02:18</t>
  </si>
  <si>
    <t>14.02.2022 10:02:20</t>
  </si>
  <si>
    <t>14.02.2022 10:02:21</t>
  </si>
  <si>
    <t>14.02.2022 10:02:23</t>
  </si>
  <si>
    <t>14.02.2022 10:05:23</t>
  </si>
  <si>
    <t>14.02.2022 10:05:24</t>
  </si>
  <si>
    <t>14.02.2022 10:05:26</t>
  </si>
  <si>
    <t>14.02.2022 10:05:27</t>
  </si>
  <si>
    <t>14.02.2022 10:05:29</t>
  </si>
  <si>
    <t>14.02.2022 10:05:30</t>
  </si>
  <si>
    <t>14.02.2022 10:05:32</t>
  </si>
  <si>
    <t>14.02.2022 10:06:32</t>
  </si>
  <si>
    <t>14.02.2022 10:06:33</t>
  </si>
  <si>
    <t>14.02.2022 10:06:35</t>
  </si>
  <si>
    <t>14.02.2022 10:06:36</t>
  </si>
  <si>
    <t>14.02.2022 10:06:38</t>
  </si>
  <si>
    <t>14.02.2022 10:08:53</t>
  </si>
  <si>
    <t>14.02.2022 10:08:54</t>
  </si>
  <si>
    <t>14.02.2022 10:08:56</t>
  </si>
  <si>
    <t>14.02.2022 10:09:57</t>
  </si>
  <si>
    <t>14.02.2022 10:10:00</t>
  </si>
  <si>
    <t>14.02.2022 10:10:02</t>
  </si>
  <si>
    <t>14.02.2022 10:10:03</t>
  </si>
  <si>
    <t>14.02.2022 10:10:05</t>
  </si>
  <si>
    <t>14.02.2022 10:11:09</t>
  </si>
  <si>
    <t>14.02.2022 10:11:11</t>
  </si>
  <si>
    <t>14.02.2022 10:11:12</t>
  </si>
  <si>
    <t>14.02.2022 10:11:14</t>
  </si>
  <si>
    <t>14.02.2022 10:11:15</t>
  </si>
  <si>
    <t>14.02.2022 10:11:17</t>
  </si>
  <si>
    <t>14.02.2022 10:12:21</t>
  </si>
  <si>
    <t>14.02.2022 10:12:22</t>
  </si>
  <si>
    <t>14.02.2022 10:12:24</t>
  </si>
  <si>
    <t>14.02.2022 10:12:25</t>
  </si>
  <si>
    <t>14.02.2022 10:14:00</t>
  </si>
  <si>
    <t>14.02.2022 10:14:01</t>
  </si>
  <si>
    <t>14.02.2022 10:14:03</t>
  </si>
  <si>
    <t>14.02.2022 10:14:04</t>
  </si>
  <si>
    <t>14.02.2022 10:14:24</t>
  </si>
  <si>
    <t>14.02.2022 10:14:27</t>
  </si>
  <si>
    <t>14.02.2022 10:14:28</t>
  </si>
  <si>
    <t>14.02.2022 10:14:30</t>
  </si>
  <si>
    <t>14.02.2022 10:14:31</t>
  </si>
  <si>
    <t>14.02.2022 10:14:40</t>
  </si>
  <si>
    <t>14.02.2022 10:16:12</t>
  </si>
  <si>
    <t>14.02.2022 10:16:13</t>
  </si>
  <si>
    <t>14.02.2022 10:16:15</t>
  </si>
  <si>
    <t>14.02.2022 10:16:16</t>
  </si>
  <si>
    <t>14.02.2022 10:16:18</t>
  </si>
  <si>
    <t>14.02.2022 10:16:19</t>
  </si>
  <si>
    <t>14.02.2022 10:17:12</t>
  </si>
  <si>
    <t>14.02.2022 10:17:13</t>
  </si>
  <si>
    <t>14.02.2022 10:17:15</t>
  </si>
  <si>
    <t>14.02.2022 10:17:43</t>
  </si>
  <si>
    <t>14.02.2022 10:17:45</t>
  </si>
  <si>
    <t>14.02.2022 10:17:46</t>
  </si>
  <si>
    <t>14.02.2022 10:17:48</t>
  </si>
  <si>
    <t>14.02.2022 10:17:49</t>
  </si>
  <si>
    <t>14.02.2022 10:17:51</t>
  </si>
  <si>
    <t>14.02.2022 10:19:16</t>
  </si>
  <si>
    <t>14.02.2022 10:19:18</t>
  </si>
  <si>
    <t>14.02.2022 10:19:19</t>
  </si>
  <si>
    <t>14.02.2022 10:19:21</t>
  </si>
  <si>
    <t>14.02.2022 10:19:22</t>
  </si>
  <si>
    <t>14.02.2022 10:19:24</t>
  </si>
  <si>
    <t>14.02.2022 10:19:25</t>
  </si>
  <si>
    <t>14.02.2022 10:19:27</t>
  </si>
  <si>
    <t>14.02.2022 10:19:28</t>
  </si>
  <si>
    <t>14.02.2022 10:19:30</t>
  </si>
  <si>
    <t>14.02.2022 10:19:31</t>
  </si>
  <si>
    <t>14.02.2022 10:19:54</t>
  </si>
  <si>
    <t>14.02.2022 10:20:03</t>
  </si>
  <si>
    <t>14.02.2022 10:20:04</t>
  </si>
  <si>
    <t>14.02.2022 10:20:06</t>
  </si>
  <si>
    <t>14.02.2022 10:20:07</t>
  </si>
  <si>
    <t>14.02.2022 10:21:54</t>
  </si>
  <si>
    <t>14.02.2022 10:21:55</t>
  </si>
  <si>
    <t>14.02.2022 10:21:57</t>
  </si>
  <si>
    <t>14.02.2022 10:22:03</t>
  </si>
  <si>
    <t>14.02.2022 10:22:04</t>
  </si>
  <si>
    <t>14.02.2022 10:24:43</t>
  </si>
  <si>
    <t>14.02.2022 10:24:45</t>
  </si>
  <si>
    <t>14.02.2022 10:24:46</t>
  </si>
  <si>
    <t>14.02.2022 10:24:48</t>
  </si>
  <si>
    <t>14.02.2022 10:24:49</t>
  </si>
  <si>
    <t>14.02.2022 10:24:51</t>
  </si>
  <si>
    <t>14.02.2022 10:27:42</t>
  </si>
  <si>
    <t>14.02.2022 10:27:43</t>
  </si>
  <si>
    <t>14.02.2022 10:27:45</t>
  </si>
  <si>
    <t>14.02.2022 10:27:46</t>
  </si>
  <si>
    <t>14.02.2022 10:27:48</t>
  </si>
  <si>
    <t>14.02.2022 10:27:49</t>
  </si>
  <si>
    <t>14.02.2022 10:27:51</t>
  </si>
  <si>
    <t>14.02.2022 10:28:13</t>
  </si>
  <si>
    <t>14.02.2022 10:28:15</t>
  </si>
  <si>
    <t>14.02.2022 10:28:16</t>
  </si>
  <si>
    <t>14.02.2022 10:28:18</t>
  </si>
  <si>
    <t>14.02.2022 10:28:19</t>
  </si>
  <si>
    <t>14.02.2022 10:28:21</t>
  </si>
  <si>
    <t>14.02.2022 10:28:54</t>
  </si>
  <si>
    <t>14.02.2022 10:28:57</t>
  </si>
  <si>
    <t>14.02.2022 10:28:58</t>
  </si>
  <si>
    <t>14.02.2022 10:29:00</t>
  </si>
  <si>
    <t>14.02.2022 10:30:21</t>
  </si>
  <si>
    <t>14.02.2022 10:30:22</t>
  </si>
  <si>
    <t>14.02.2022 10:30:24</t>
  </si>
  <si>
    <t>14.02.2022 10:31:18</t>
  </si>
  <si>
    <t>14.02.2022 10:31:19</t>
  </si>
  <si>
    <t>14.02.2022 10:31:21</t>
  </si>
  <si>
    <t>14.02.2022 10:31:22</t>
  </si>
  <si>
    <t>14.02.2022 10:31:25</t>
  </si>
  <si>
    <t>14.02.2022 10:31:27</t>
  </si>
  <si>
    <t>14.02.2022 10:31:46</t>
  </si>
  <si>
    <t>14.02.2022 10:31:48</t>
  </si>
  <si>
    <t>14.02.2022 10:32:04</t>
  </si>
  <si>
    <t>14.02.2022 10:32:06</t>
  </si>
  <si>
    <t>14.02.2022 10:32:07</t>
  </si>
  <si>
    <t>14.02.2022 10:33:18</t>
  </si>
  <si>
    <t>14.02.2022 10:33:19</t>
  </si>
  <si>
    <t>14.02.2022 10:33:21</t>
  </si>
  <si>
    <t>14.02.2022 10:33:22</t>
  </si>
  <si>
    <t>14.02.2022 10:33:25</t>
  </si>
  <si>
    <t>14.02.2022 10:33:26</t>
  </si>
  <si>
    <t>14.02.2022 10:33:28</t>
  </si>
  <si>
    <t>14.02.2022 10:33:29</t>
  </si>
  <si>
    <t>14.02.2022 10:33:31</t>
  </si>
  <si>
    <t>14.02.2022 10:33:32</t>
  </si>
  <si>
    <t>14.02.2022 10:33:34</t>
  </si>
  <si>
    <t>14.02.2022 10:33:35</t>
  </si>
  <si>
    <t>14.02.2022 10:40:07</t>
  </si>
  <si>
    <t>14.02.2022 10:40:08</t>
  </si>
  <si>
    <t>14.02.2022 10:40:10</t>
  </si>
  <si>
    <t>14.02.2022 10:40:11</t>
  </si>
  <si>
    <t>14.02.2022 10:40:13</t>
  </si>
  <si>
    <t>14.02.2022 10:40:40</t>
  </si>
  <si>
    <t>14.02.2022 10:40:41</t>
  </si>
  <si>
    <t>14.02.2022 10:40:44</t>
  </si>
  <si>
    <t>14.02.2022 10:40:46</t>
  </si>
  <si>
    <t>14.02.2022 10:40:47</t>
  </si>
  <si>
    <t>14.02.2022 10:41:38</t>
  </si>
  <si>
    <t>14.02.2022 10:41:40</t>
  </si>
  <si>
    <t>14.02.2022 10:41:41</t>
  </si>
  <si>
    <t>14.02.2022 10:41:43</t>
  </si>
  <si>
    <t>14.02.2022 10:41:44</t>
  </si>
  <si>
    <t>14.02.2022 10:41:46</t>
  </si>
  <si>
    <t>14.02.2022 10:41:47</t>
  </si>
  <si>
    <t>14.02.2022 10:41:59</t>
  </si>
  <si>
    <t>14.02.2022 10:42:01</t>
  </si>
  <si>
    <t>14.02.2022 10:43:41</t>
  </si>
  <si>
    <t>14.02.2022 10:43:43</t>
  </si>
  <si>
    <t>14.02.2022 10:43:44</t>
  </si>
  <si>
    <t>14.02.2022 10:43:46</t>
  </si>
  <si>
    <t>14.02.2022 10:43:47</t>
  </si>
  <si>
    <t>14.02.2022 10:44:11</t>
  </si>
  <si>
    <t>14.02.2022 10:44:13</t>
  </si>
  <si>
    <t>14.02.2022 10:44:14</t>
  </si>
  <si>
    <t>14.02.2022 10:45:23</t>
  </si>
  <si>
    <t>14.02.2022 10:45:25</t>
  </si>
  <si>
    <t>14.02.2022 10:45:26</t>
  </si>
  <si>
    <t>14.02.2022 10:45:28</t>
  </si>
  <si>
    <t>14.02.2022 10:45:29</t>
  </si>
  <si>
    <t>14.02.2022 10:46:16</t>
  </si>
  <si>
    <t>14.02.2022 10:46:19</t>
  </si>
  <si>
    <t>14.02.2022 10:46:20</t>
  </si>
  <si>
    <t>14.02.2022 10:46:22</t>
  </si>
  <si>
    <t>14.02.2022 10:46:23</t>
  </si>
  <si>
    <t>14.02.2022 10:46:25</t>
  </si>
  <si>
    <t>14.02.2022 10:46:26</t>
  </si>
  <si>
    <t>14.02.2022 10:46:28</t>
  </si>
  <si>
    <t>14.02.2022 10:46:29</t>
  </si>
  <si>
    <t>14.02.2022 10:46:31</t>
  </si>
  <si>
    <t>14.02.2022 10:46:32</t>
  </si>
  <si>
    <t>14.02.2022 10:46:34</t>
  </si>
  <si>
    <t>14.02.2022 10:46:35</t>
  </si>
  <si>
    <t>14.02.2022 10:46:53</t>
  </si>
  <si>
    <t>14.02.2022 10:46:55</t>
  </si>
  <si>
    <t>14.02.2022 10:46:56</t>
  </si>
  <si>
    <t>14.02.2022 10:46:58</t>
  </si>
  <si>
    <t>14.02.2022 10:46:59</t>
  </si>
  <si>
    <t>14.02.2022 10:48:01</t>
  </si>
  <si>
    <t>14.02.2022 10:48:02</t>
  </si>
  <si>
    <t>14.02.2022 10:48:04</t>
  </si>
  <si>
    <t>14.02.2022 10:48:05</t>
  </si>
  <si>
    <t>14.02.2022 10:48:07</t>
  </si>
  <si>
    <t>14.02.2022 10:48:08</t>
  </si>
  <si>
    <t>14.02.2022 10:48:10</t>
  </si>
  <si>
    <t>14.02.2022 10:48:11</t>
  </si>
  <si>
    <t>14.02.2022 10:50:31</t>
  </si>
  <si>
    <t>14.02.2022 10:50:32</t>
  </si>
  <si>
    <t>14.02.2022 10:50:33</t>
  </si>
  <si>
    <t>14.02.2022 10:50:35</t>
  </si>
  <si>
    <t>14.02.2022 10:50:36</t>
  </si>
  <si>
    <t>14.02.2022 10:50:38</t>
  </si>
  <si>
    <t>14.02.2022 10:50:44</t>
  </si>
  <si>
    <t>14.02.2022 10:50:45</t>
  </si>
  <si>
    <t>14.02.2022 10:50:47</t>
  </si>
  <si>
    <t>14.02.2022 10:50:48</t>
  </si>
  <si>
    <t>14.02.2022 10:50:50</t>
  </si>
  <si>
    <t>14.02.2022 10:50:51</t>
  </si>
  <si>
    <t>14.02.2022 10:50:53</t>
  </si>
  <si>
    <t>14.02.2022 10:51:03</t>
  </si>
  <si>
    <t>14.02.2022 10:51:05</t>
  </si>
  <si>
    <t>14.02.2022 10:51:06</t>
  </si>
  <si>
    <t>14.02.2022 10:51:09</t>
  </si>
  <si>
    <t>14.02.2022 10:51:11</t>
  </si>
  <si>
    <t>14.02.2022 10:51:27</t>
  </si>
  <si>
    <t>14.02.2022 10:51:29</t>
  </si>
  <si>
    <t>14.02.2022 10:51:30</t>
  </si>
  <si>
    <t>14.02.2022 10:51:32</t>
  </si>
  <si>
    <t>14.02.2022 10:51:33</t>
  </si>
  <si>
    <t>14.02.2022 10:54:12</t>
  </si>
  <si>
    <t>14.02.2022 10:54:14</t>
  </si>
  <si>
    <t>14.02.2022 10:54:15</t>
  </si>
  <si>
    <t>14.02.2022 10:54:17</t>
  </si>
  <si>
    <t>14.02.2022 10:54:18</t>
  </si>
  <si>
    <t>14.02.2022 10:54:20</t>
  </si>
  <si>
    <t>14.02.2022 10:54:21</t>
  </si>
  <si>
    <t>14.02.2022 10:54:24</t>
  </si>
  <si>
    <t>14.02.2022 10:54:26</t>
  </si>
  <si>
    <t>14.02.2022 10:55:06</t>
  </si>
  <si>
    <t>14.02.2022 10:55:08</t>
  </si>
  <si>
    <t>14.02.2022 10:55:09</t>
  </si>
  <si>
    <t>14.02.2022 10:55:11</t>
  </si>
  <si>
    <t>14.02.2022 10:55:12</t>
  </si>
  <si>
    <t>14.02.2022 10:55:20</t>
  </si>
  <si>
    <t>14.02.2022 10:55:21</t>
  </si>
  <si>
    <t>14.02.2022 10:55:23</t>
  </si>
  <si>
    <t>14.02.2022 10:55:24</t>
  </si>
  <si>
    <t>14.02.2022 10:55:26</t>
  </si>
  <si>
    <t>14.02.2022 10:55:33</t>
  </si>
  <si>
    <t>14.02.2022 10:55:38</t>
  </si>
  <si>
    <t>14.02.2022 10:55:39</t>
  </si>
  <si>
    <t>14.02.2022 10:55:41</t>
  </si>
  <si>
    <t>14.02.2022 10:55:42</t>
  </si>
  <si>
    <t>14.02.2022 10:55:44</t>
  </si>
  <si>
    <t>14.02.2022 10:58:45</t>
  </si>
  <si>
    <t>14.02.2022 10:58:47</t>
  </si>
  <si>
    <t>14.02.2022 11:01:21</t>
  </si>
  <si>
    <t>14.02.2022 11:01:23</t>
  </si>
  <si>
    <t>14.02.2022 11:01:24</t>
  </si>
  <si>
    <t>14.02.2022 11:01:26</t>
  </si>
  <si>
    <t>14.02.2022 11:01:29</t>
  </si>
  <si>
    <t>14.02.2022 11:04:02</t>
  </si>
  <si>
    <t>14.02.2022 11:04:03</t>
  </si>
  <si>
    <t>14.02.2022 11:04:05</t>
  </si>
  <si>
    <t>14.02.2022 11:04:06</t>
  </si>
  <si>
    <t>14.02.2022 11:04:08</t>
  </si>
  <si>
    <t>14.02.2022 11:06:32</t>
  </si>
  <si>
    <t>14.02.2022 11:06:33</t>
  </si>
  <si>
    <t>14.02.2022 11:06:35</t>
  </si>
  <si>
    <t>14.02.2022 11:06:36</t>
  </si>
  <si>
    <t>14.02.2022 11:06:38</t>
  </si>
  <si>
    <t>14.02.2022 11:06:39</t>
  </si>
  <si>
    <t>14.02.2022 11:06:41</t>
  </si>
  <si>
    <t>14.02.2022 11:08:39</t>
  </si>
  <si>
    <t>14.02.2022 11:08:41</t>
  </si>
  <si>
    <t>14.02.2022 11:08:42</t>
  </si>
  <si>
    <t>14.02.2022 11:08:44</t>
  </si>
  <si>
    <t>14.02.2022 11:08:45</t>
  </si>
  <si>
    <t>14.02.2022 11:08:47</t>
  </si>
  <si>
    <t>14.02.2022 11:08:48</t>
  </si>
  <si>
    <t>14.02.2022 11:09:06</t>
  </si>
  <si>
    <t>14.02.2022 11:09:09</t>
  </si>
  <si>
    <t>14.02.2022 11:09:11</t>
  </si>
  <si>
    <t>14.02.2022 11:09:14</t>
  </si>
  <si>
    <t>14.02.2022 11:09:15</t>
  </si>
  <si>
    <t>14.02.2022 11:09:54</t>
  </si>
  <si>
    <t>14.02.2022 11:09:55</t>
  </si>
  <si>
    <t>14.02.2022 11:09:57</t>
  </si>
  <si>
    <t>14.02.2022 11:09:58</t>
  </si>
  <si>
    <t>14.02.2022 11:10:00</t>
  </si>
  <si>
    <t>14.02.2022 11:10:01</t>
  </si>
  <si>
    <t>14.02.2022 11:10:03</t>
  </si>
  <si>
    <t>14.02.2022 11:10:58</t>
  </si>
  <si>
    <t>14.02.2022 11:11:00</t>
  </si>
  <si>
    <t>14.02.2022 11:11:01</t>
  </si>
  <si>
    <t>14.02.2022 11:11:03</t>
  </si>
  <si>
    <t>14.02.2022 11:11:04</t>
  </si>
  <si>
    <t>14.02.2022 11:11:07</t>
  </si>
  <si>
    <t>14.02.2022 11:12:04</t>
  </si>
  <si>
    <t>14.02.2022 11:12:07</t>
  </si>
  <si>
    <t>14.02.2022 11:12:09</t>
  </si>
  <si>
    <t>14.02.2022 11:12:10</t>
  </si>
  <si>
    <t>14.02.2022 11:12:21</t>
  </si>
  <si>
    <t>14.02.2022 11:12:22</t>
  </si>
  <si>
    <t>14.02.2022 11:12:25</t>
  </si>
  <si>
    <t>14.02.2022 11:12:27</t>
  </si>
  <si>
    <t>14.02.2022 11:12:28</t>
  </si>
  <si>
    <t>14.02.2022 11:12:30</t>
  </si>
  <si>
    <t>14.02.2022 11:12:31</t>
  </si>
  <si>
    <t>14.02.2022 11:12:39</t>
  </si>
  <si>
    <t>14.02.2022 11:12:40</t>
  </si>
  <si>
    <t>14.02.2022 11:12:42</t>
  </si>
  <si>
    <t>14.02.2022 11:12:43</t>
  </si>
  <si>
    <t>14.02.2022 11:13:25</t>
  </si>
  <si>
    <t>14.02.2022 11:13:27</t>
  </si>
  <si>
    <t>14.02.2022 11:13:28</t>
  </si>
  <si>
    <t>14.02.2022 11:13:30</t>
  </si>
  <si>
    <t>14.02.2022 11:13:31</t>
  </si>
  <si>
    <t>14.02.2022 11:13:33</t>
  </si>
  <si>
    <t>14.02.2022 11:13:34</t>
  </si>
  <si>
    <t>14.02.2022 11:14:52</t>
  </si>
  <si>
    <t>14.02.2022 11:14:54</t>
  </si>
  <si>
    <t>14.02.2022 11:14:55</t>
  </si>
  <si>
    <t>14.02.2022 11:14:57</t>
  </si>
  <si>
    <t>14.02.2022 11:14:58</t>
  </si>
  <si>
    <t>14.02.2022 11:15:09</t>
  </si>
  <si>
    <t>14.02.2022 11:15:10</t>
  </si>
  <si>
    <t>14.02.2022 11:15:12</t>
  </si>
  <si>
    <t>14.02.2022 11:15:13</t>
  </si>
  <si>
    <t>14.02.2022 11:15:27</t>
  </si>
  <si>
    <t>14.02.2022 11:15:28</t>
  </si>
  <si>
    <t>14.02.2022 11:15:30</t>
  </si>
  <si>
    <t>14.02.2022 11:17:03</t>
  </si>
  <si>
    <t>14.02.2022 11:17:04</t>
  </si>
  <si>
    <t>14.02.2022 11:18:01</t>
  </si>
  <si>
    <t>14.02.2022 11:18:03</t>
  </si>
  <si>
    <t>14.02.2022 11:18:04</t>
  </si>
  <si>
    <t>14.02.2022 11:18:06</t>
  </si>
  <si>
    <t>14.02.2022 11:18:31</t>
  </si>
  <si>
    <t>14.02.2022 11:18:33</t>
  </si>
  <si>
    <t>14.02.2022 11:18:34</t>
  </si>
  <si>
    <t>14.02.2022 11:22:25</t>
  </si>
  <si>
    <t>14.02.2022 11:22:27</t>
  </si>
  <si>
    <t>14.02.2022 11:22:28</t>
  </si>
  <si>
    <t>14.02.2022 11:22:30</t>
  </si>
  <si>
    <t>14.02.2022 11:22:31</t>
  </si>
  <si>
    <t>14.02.2022 11:22:33</t>
  </si>
  <si>
    <t>14.02.2022 11:22:34</t>
  </si>
  <si>
    <t>14.02.2022 11:23:31</t>
  </si>
  <si>
    <t>14.02.2022 11:23:33</t>
  </si>
  <si>
    <t>14.02.2022 11:23:34</t>
  </si>
  <si>
    <t>14.02.2022 11:23:36</t>
  </si>
  <si>
    <t>14.02.2022 11:23:37</t>
  </si>
  <si>
    <t>14.02.2022 11:24:01</t>
  </si>
  <si>
    <t>14.02.2022 11:24:03</t>
  </si>
  <si>
    <t>14.02.2022 11:24:04</t>
  </si>
  <si>
    <t>14.02.2022 11:24:06</t>
  </si>
  <si>
    <t>14.02.2022 11:24:07</t>
  </si>
  <si>
    <t>14.02.2022 11:24:09</t>
  </si>
  <si>
    <t>14.02.2022 11:24:10</t>
  </si>
  <si>
    <t>14.02.2022 11:24:12</t>
  </si>
  <si>
    <t>14.02.2022 11:24:39</t>
  </si>
  <si>
    <t>14.02.2022 11:24:40</t>
  </si>
  <si>
    <t>14.02.2022 11:24:42</t>
  </si>
  <si>
    <t>14.02.2022 11:24:43</t>
  </si>
  <si>
    <t>14.02.2022 11:24:45</t>
  </si>
  <si>
    <t>14.02.2022 11:24:46</t>
  </si>
  <si>
    <t>14.02.2022 11:24:48</t>
  </si>
  <si>
    <t>14.02.2022 11:24:54</t>
  </si>
  <si>
    <t>14.02.2022 11:24:55</t>
  </si>
  <si>
    <t>14.02.2022 11:24:57</t>
  </si>
  <si>
    <t>14.02.2022 11:24:58</t>
  </si>
  <si>
    <t>14.02.2022 11:25:00</t>
  </si>
  <si>
    <t>14.02.2022 11:25:01</t>
  </si>
  <si>
    <t>14.02.2022 11:25:03</t>
  </si>
  <si>
    <t>14.02.2022 11:26:42</t>
  </si>
  <si>
    <t>14.02.2022 11:26:43</t>
  </si>
  <si>
    <t>14.02.2022 11:26:45</t>
  </si>
  <si>
    <t>14.02.2022 11:26:46</t>
  </si>
  <si>
    <t>14.02.2022 11:26:48</t>
  </si>
  <si>
    <t>14.02.2022 11:26:49</t>
  </si>
  <si>
    <t>14.02.2022 11:27:34</t>
  </si>
  <si>
    <t>14.02.2022 11:27:35</t>
  </si>
  <si>
    <t>14.02.2022 11:27:37</t>
  </si>
  <si>
    <t>14.02.2022 11:27:38</t>
  </si>
  <si>
    <t>14.02.2022 11:27:40</t>
  </si>
  <si>
    <t>14.02.2022 11:27:41</t>
  </si>
  <si>
    <t>14.02.2022 11:27:43</t>
  </si>
  <si>
    <t>14.02.2022 11:27:44</t>
  </si>
  <si>
    <t>14.02.2022 11:29:46</t>
  </si>
  <si>
    <t>14.02.2022 11:29:47</t>
  </si>
  <si>
    <t>14.02.2022 11:29:49</t>
  </si>
  <si>
    <t>14.02.2022 11:29:50</t>
  </si>
  <si>
    <t>14.02.2022 11:29:52</t>
  </si>
  <si>
    <t>14.02.2022 11:29:53</t>
  </si>
  <si>
    <t>14.02.2022 11:31:52</t>
  </si>
  <si>
    <t>14.02.2022 11:31:53</t>
  </si>
  <si>
    <t>14.02.2022 11:31:56</t>
  </si>
  <si>
    <t>14.02.2022 11:31:58</t>
  </si>
  <si>
    <t>14.02.2022 11:32:31</t>
  </si>
  <si>
    <t>14.02.2022 11:32:32</t>
  </si>
  <si>
    <t>14.02.2022 11:32:34</t>
  </si>
  <si>
    <t>14.02.2022 11:32:35</t>
  </si>
  <si>
    <t>14.02.2022 11:32:37</t>
  </si>
  <si>
    <t>14.02.2022 11:34:35</t>
  </si>
  <si>
    <t>14.02.2022 11:34:37</t>
  </si>
  <si>
    <t>14.02.2022 11:34:38</t>
  </si>
  <si>
    <t>14.02.2022 11:34:40</t>
  </si>
  <si>
    <t>14.02.2022 11:34:41</t>
  </si>
  <si>
    <t>14.02.2022 11:34:43</t>
  </si>
  <si>
    <t>14.02.2022 11:34:44</t>
  </si>
  <si>
    <t>14.02.2022 11:35:05</t>
  </si>
  <si>
    <t>14.02.2022 11:35:07</t>
  </si>
  <si>
    <t>14.02.2022 11:35:08</t>
  </si>
  <si>
    <t>14.02.2022 11:35:10</t>
  </si>
  <si>
    <t>14.02.2022 11:35:11</t>
  </si>
  <si>
    <t>14.02.2022 11:35:13</t>
  </si>
  <si>
    <t>14.02.2022 11:35:58</t>
  </si>
  <si>
    <t>14.02.2022 11:36:01</t>
  </si>
  <si>
    <t>14.02.2022 11:36:02</t>
  </si>
  <si>
    <t>14.02.2022 11:36:04</t>
  </si>
  <si>
    <t>14.02.2022 11:36:37</t>
  </si>
  <si>
    <t>14.02.2022 11:36:38</t>
  </si>
  <si>
    <t>14.02.2022 11:36:40</t>
  </si>
  <si>
    <t>14.02.2022 11:36:41</t>
  </si>
  <si>
    <t>14.02.2022 11:36:43</t>
  </si>
  <si>
    <t>14.02.2022 11:38:08</t>
  </si>
  <si>
    <t>14.02.2022 11:38:11</t>
  </si>
  <si>
    <t>14.02.2022 11:38:13</t>
  </si>
  <si>
    <t>14.02.2022 11:38:14</t>
  </si>
  <si>
    <t>14.02.2022 11:38:17</t>
  </si>
  <si>
    <t>14.02.2022 11:38:19</t>
  </si>
  <si>
    <t>14.02.2022 11:38:20</t>
  </si>
  <si>
    <t>14.02.2022 11:41:32</t>
  </si>
  <si>
    <t>14.02.2022 11:41:34</t>
  </si>
  <si>
    <t>14.02.2022 11:41:35</t>
  </si>
  <si>
    <t>14.02.2022 11:41:37</t>
  </si>
  <si>
    <t>14.02.2022 11:44:29</t>
  </si>
  <si>
    <t>14.02.2022 11:44:31</t>
  </si>
  <si>
    <t>14.02.2022 11:44:32</t>
  </si>
  <si>
    <t>14.02.2022 11:44:34</t>
  </si>
  <si>
    <t>14.02.2022 11:44:38</t>
  </si>
  <si>
    <t>14.02.2022 11:44:39</t>
  </si>
  <si>
    <t>14.02.2022 11:44:41</t>
  </si>
  <si>
    <t>14.02.2022 11:44:44</t>
  </si>
  <si>
    <t>14.02.2022 11:45:23</t>
  </si>
  <si>
    <t>14.02.2022 11:45:24</t>
  </si>
  <si>
    <t>14.02.2022 11:45:26</t>
  </si>
  <si>
    <t>14.02.2022 11:45:27</t>
  </si>
  <si>
    <t>14.02.2022 11:45:29</t>
  </si>
  <si>
    <t>14.02.2022 11:45:30</t>
  </si>
  <si>
    <t>14.02.2022 11:45:32</t>
  </si>
  <si>
    <t>14.02.2022 11:45:33</t>
  </si>
  <si>
    <t>14.02.2022 11:46:03</t>
  </si>
  <si>
    <t>14.02.2022 11:46:05</t>
  </si>
  <si>
    <t>14.02.2022 11:46:06</t>
  </si>
  <si>
    <t>14.02.2022 11:46:08</t>
  </si>
  <si>
    <t>14.02.2022 11:46:09</t>
  </si>
  <si>
    <t>14.02.2022 11:46:11</t>
  </si>
  <si>
    <t>14.02.2022 11:46:12</t>
  </si>
  <si>
    <t>14.02.2022 11:46:14</t>
  </si>
  <si>
    <t>14.02.2022 11:47:14</t>
  </si>
  <si>
    <t>14.02.2022 11:47:15</t>
  </si>
  <si>
    <t>14.02.2022 11:47:17</t>
  </si>
  <si>
    <t>14.02.2022 11:47:51</t>
  </si>
  <si>
    <t>14.02.2022 11:47:53</t>
  </si>
  <si>
    <t>14.02.2022 11:47:54</t>
  </si>
  <si>
    <t>14.02.2022 11:47:56</t>
  </si>
  <si>
    <t>14.02.2022 11:48:00</t>
  </si>
  <si>
    <t>14.02.2022 11:48:03</t>
  </si>
  <si>
    <t>14.02.2022 11:48:05</t>
  </si>
  <si>
    <t>14.02.2022 11:48:06</t>
  </si>
  <si>
    <t>14.02.2022 11:48:08</t>
  </si>
  <si>
    <t>14.02.2022 11:48:35</t>
  </si>
  <si>
    <t>14.02.2022 11:48:36</t>
  </si>
  <si>
    <t>14.02.2022 11:48:38</t>
  </si>
  <si>
    <t>14.02.2022 11:48:39</t>
  </si>
  <si>
    <t>14.02.2022 11:48:41</t>
  </si>
  <si>
    <t>14.02.2022 11:48:44</t>
  </si>
  <si>
    <t>14.02.2022 11:50:02</t>
  </si>
  <si>
    <t>14.02.2022 11:50:03</t>
  </si>
  <si>
    <t>14.02.2022 11:50:05</t>
  </si>
  <si>
    <t>14.02.2022 11:50:06</t>
  </si>
  <si>
    <t>14.02.2022 11:50:09</t>
  </si>
  <si>
    <t>14.02.2022 11:50:24</t>
  </si>
  <si>
    <t>14.02.2022 11:50:25</t>
  </si>
  <si>
    <t>14.02.2022 11:50:27</t>
  </si>
  <si>
    <t>14.02.2022 11:50:28</t>
  </si>
  <si>
    <t>14.02.2022 11:50:30</t>
  </si>
  <si>
    <t>14.02.2022 11:50:31</t>
  </si>
  <si>
    <t>14.02.2022 11:50:33</t>
  </si>
  <si>
    <t>14.02.2022 11:50:34</t>
  </si>
  <si>
    <t>14.02.2022 11:50:36</t>
  </si>
  <si>
    <t>14.02.2022 11:50:37</t>
  </si>
  <si>
    <t>14.02.2022 11:50:45</t>
  </si>
  <si>
    <t>14.02.2022 11:51:06</t>
  </si>
  <si>
    <t>14.02.2022 11:51:07</t>
  </si>
  <si>
    <t>14.02.2022 11:51:09</t>
  </si>
  <si>
    <t>14.02.2022 11:51:10</t>
  </si>
  <si>
    <t>14.02.2022 11:51:36</t>
  </si>
  <si>
    <t>14.02.2022 11:51:37</t>
  </si>
  <si>
    <t>14.02.2022 11:51:39</t>
  </si>
  <si>
    <t>14.02.2022 11:51:40</t>
  </si>
  <si>
    <t>14.02.2022 11:51:42</t>
  </si>
  <si>
    <t>14.02.2022 11:51:43</t>
  </si>
  <si>
    <t>14.02.2022 11:51:45</t>
  </si>
  <si>
    <t>14.02.2022 11:51:46</t>
  </si>
  <si>
    <t>14.02.2022 11:51:49</t>
  </si>
  <si>
    <t>14.02.2022 11:52:49</t>
  </si>
  <si>
    <t>14.02.2022 11:52:51</t>
  </si>
  <si>
    <t>14.02.2022 11:52:52</t>
  </si>
  <si>
    <t>14.02.2022 11:52:58</t>
  </si>
  <si>
    <t>14.02.2022 11:53:03</t>
  </si>
  <si>
    <t>14.02.2022 11:53:04</t>
  </si>
  <si>
    <t>14.02.2022 11:53:06</t>
  </si>
  <si>
    <t>14.02.2022 11:53:07</t>
  </si>
  <si>
    <t>14.02.2022 11:53:15</t>
  </si>
  <si>
    <t>14.02.2022 11:53:16</t>
  </si>
  <si>
    <t>14.02.2022 11:53:18</t>
  </si>
  <si>
    <t>14.02.2022 11:53:19</t>
  </si>
  <si>
    <t>14.02.2022 11:53:21</t>
  </si>
  <si>
    <t>14.02.2022 11:53:22</t>
  </si>
  <si>
    <t>14.02.2022 11:53:25</t>
  </si>
  <si>
    <t>14.02.2022 11:53:27</t>
  </si>
  <si>
    <t>14.02.2022 11:53:59</t>
  </si>
  <si>
    <t>14.02.2022 11:54:01</t>
  </si>
  <si>
    <t>14.02.2022 11:54:02</t>
  </si>
  <si>
    <t>14.02.2022 11:54:04</t>
  </si>
  <si>
    <t>14.02.2022 11:54:05</t>
  </si>
  <si>
    <t>14.02.2022 11:55:11</t>
  </si>
  <si>
    <t>14.02.2022 11:55:13</t>
  </si>
  <si>
    <t>14.02.2022 11:55:14</t>
  </si>
  <si>
    <t>14.02.2022 11:55:16</t>
  </si>
  <si>
    <t>14.02.2022 11:55:17</t>
  </si>
  <si>
    <t>14.02.2022 11:55:19</t>
  </si>
  <si>
    <t>14.02.2022 11:55:20</t>
  </si>
  <si>
    <t>14.02.2022 11:55:22</t>
  </si>
  <si>
    <t>14.02.2022 11:56:17</t>
  </si>
  <si>
    <t>14.02.2022 11:56:19</t>
  </si>
  <si>
    <t>14.02.2022 11:56:20</t>
  </si>
  <si>
    <t>14.02.2022 11:56:29</t>
  </si>
  <si>
    <t>14.02.2022 11:56:32</t>
  </si>
  <si>
    <t>14.02.2022 11:56:34</t>
  </si>
  <si>
    <t>14.02.2022 11:56:37</t>
  </si>
  <si>
    <t>14.02.2022 11:56:38</t>
  </si>
  <si>
    <t>14.02.2022 11:56:40</t>
  </si>
  <si>
    <t>14.02.2022 11:56:41</t>
  </si>
  <si>
    <t>14.02.2022 11:56:43</t>
  </si>
  <si>
    <t>14.02.2022 11:56:46</t>
  </si>
  <si>
    <t>14.02.2022 11:56:47</t>
  </si>
  <si>
    <t>14.02.2022 11:57:49</t>
  </si>
  <si>
    <t>14.02.2022 11:57:50</t>
  </si>
  <si>
    <t>14.02.2022 11:57:52</t>
  </si>
  <si>
    <t>14.02.2022 11:58:37</t>
  </si>
  <si>
    <t>14.02.2022 11:58:38</t>
  </si>
  <si>
    <t>14.02.2022 11:58:41</t>
  </si>
  <si>
    <t>14.02.2022 11:58:52</t>
  </si>
  <si>
    <t>14.02.2022 11:58:53</t>
  </si>
  <si>
    <t>14.02.2022 11:58:55</t>
  </si>
  <si>
    <t>14.02.2022 11:58:56</t>
  </si>
  <si>
    <t>14.02.2022 11:59:23</t>
  </si>
  <si>
    <t>14.02.2022 11:59:25</t>
  </si>
  <si>
    <t>14.02.2022 11:59:26</t>
  </si>
  <si>
    <t>14.02.2022 11:59:28</t>
  </si>
  <si>
    <t>14.02.2022 12:00:35</t>
  </si>
  <si>
    <t>14.02.2022 12:00:37</t>
  </si>
  <si>
    <t>14.02.2022 12:00:38</t>
  </si>
  <si>
    <t>14.02.2022 12:00:43</t>
  </si>
  <si>
    <t>14.02.2022 12:02:26</t>
  </si>
  <si>
    <t>14.02.2022 12:02:28</t>
  </si>
  <si>
    <t>14.02.2022 12:03:11</t>
  </si>
  <si>
    <t>14.02.2022 12:03:13</t>
  </si>
  <si>
    <t>14.02.2022 12:03:14</t>
  </si>
  <si>
    <t>14.02.2022 12:03:16</t>
  </si>
  <si>
    <t>14.02.2022 12:03:17</t>
  </si>
  <si>
    <t>14.02.2022 12:05:44</t>
  </si>
  <si>
    <t>14.02.2022 12:05:47</t>
  </si>
  <si>
    <t>14.02.2022 12:05:49</t>
  </si>
  <si>
    <t>14.02.2022 12:05:50</t>
  </si>
  <si>
    <t>14.02.2022 12:05:52</t>
  </si>
  <si>
    <t>14.02.2022 12:05:53</t>
  </si>
  <si>
    <t>14.02.2022 12:05:55</t>
  </si>
  <si>
    <t>14.02.2022 12:05:56</t>
  </si>
  <si>
    <t>14.02.2022 12:05:58</t>
  </si>
  <si>
    <t>14.02.2022 12:07:22</t>
  </si>
  <si>
    <t>14.02.2022 12:07:23</t>
  </si>
  <si>
    <t>14.02.2022 12:07:25</t>
  </si>
  <si>
    <t>14.02.2022 12:07:26</t>
  </si>
  <si>
    <t>14.02.2022 12:07:28</t>
  </si>
  <si>
    <t>14.02.2022 12:07:29</t>
  </si>
  <si>
    <t>14.02.2022 12:09:05</t>
  </si>
  <si>
    <t>14.02.2022 12:09:07</t>
  </si>
  <si>
    <t>14.02.2022 12:09:08</t>
  </si>
  <si>
    <t>14.02.2022 12:09:10</t>
  </si>
  <si>
    <t>14.02.2022 12:09:11</t>
  </si>
  <si>
    <t>14.02.2022 12:09:14</t>
  </si>
  <si>
    <t>14.02.2022 12:09:20</t>
  </si>
  <si>
    <t>14.02.2022 12:09:21</t>
  </si>
  <si>
    <t>14.02.2022 12:09:23</t>
  </si>
  <si>
    <t>14.02.2022 12:09:24</t>
  </si>
  <si>
    <t>14.02.2022 12:09:26</t>
  </si>
  <si>
    <t>14.02.2022 12:09:27</t>
  </si>
  <si>
    <t>14.02.2022 12:12:44</t>
  </si>
  <si>
    <t>14.02.2022 12:12:45</t>
  </si>
  <si>
    <t>14.02.2022 12:12:47</t>
  </si>
  <si>
    <t>14.02.2022 12:12:48</t>
  </si>
  <si>
    <t>14.02.2022 12:12:50</t>
  </si>
  <si>
    <t>14.02.2022 12:12:53</t>
  </si>
  <si>
    <t>14.02.2022 12:13:08</t>
  </si>
  <si>
    <t>14.02.2022 12:13:09</t>
  </si>
  <si>
    <t>14.02.2022 12:13:11</t>
  </si>
  <si>
    <t>14.02.2022 12:13:14</t>
  </si>
  <si>
    <t>14.02.2022 12:13:23</t>
  </si>
  <si>
    <t>14.02.2022 12:13:24</t>
  </si>
  <si>
    <t>14.02.2022 12:13:26</t>
  </si>
  <si>
    <t>14.02.2022 12:13:27</t>
  </si>
  <si>
    <t>14.02.2022 12:13:29</t>
  </si>
  <si>
    <t>14.02.2022 12:14:41</t>
  </si>
  <si>
    <t>14.02.2022 12:14:42</t>
  </si>
  <si>
    <t>14.02.2022 12:14:45</t>
  </si>
  <si>
    <t>14.02.2022 12:14:47</t>
  </si>
  <si>
    <t>14.02.2022 12:14:48</t>
  </si>
  <si>
    <t>14.02.2022 12:14:50</t>
  </si>
  <si>
    <t>14.02.2022 12:14:51</t>
  </si>
  <si>
    <t>14.02.2022 12:14:57</t>
  </si>
  <si>
    <t>14.02.2022 12:14:59</t>
  </si>
  <si>
    <t>14.02.2022 12:15:00</t>
  </si>
  <si>
    <t>14.02.2022 12:15:02</t>
  </si>
  <si>
    <t>14.02.2022 12:15:45</t>
  </si>
  <si>
    <t>14.02.2022 12:15:47</t>
  </si>
  <si>
    <t>14.02.2022 12:15:48</t>
  </si>
  <si>
    <t>14.02.2022 12:16:02</t>
  </si>
  <si>
    <t>14.02.2022 12:16:03</t>
  </si>
  <si>
    <t>14.02.2022 12:16:05</t>
  </si>
  <si>
    <t>14.02.2022 12:16:06</t>
  </si>
  <si>
    <t>14.02.2022 12:16:08</t>
  </si>
  <si>
    <t>14.02.2022 12:16:09</t>
  </si>
  <si>
    <t>14.02.2022 12:16:11</t>
  </si>
  <si>
    <t>14.02.2022 12:18:21</t>
  </si>
  <si>
    <t>14.02.2022 12:18:26</t>
  </si>
  <si>
    <t>14.02.2022 12:18:27</t>
  </si>
  <si>
    <t>14.02.2022 12:18:29</t>
  </si>
  <si>
    <t>14.02.2022 12:18:30</t>
  </si>
  <si>
    <t>14.02.2022 12:18:41</t>
  </si>
  <si>
    <t>14.02.2022 12:18:42</t>
  </si>
  <si>
    <t>14.02.2022 12:18:44</t>
  </si>
  <si>
    <t>14.02.2022 12:18:45</t>
  </si>
  <si>
    <t>14.02.2022 12:18:47</t>
  </si>
  <si>
    <t>14.02.2022 12:20:23</t>
  </si>
  <si>
    <t>14.02.2022 12:20:24</t>
  </si>
  <si>
    <t>14.02.2022 12:20:25</t>
  </si>
  <si>
    <t>14.02.2022 12:20:30</t>
  </si>
  <si>
    <t>14.02.2022 12:21:03</t>
  </si>
  <si>
    <t>14.02.2022 12:21:04</t>
  </si>
  <si>
    <t>14.02.2022 12:21:06</t>
  </si>
  <si>
    <t>14.02.2022 12:21:07</t>
  </si>
  <si>
    <t>14.02.2022 12:21:09</t>
  </si>
  <si>
    <t>14.02.2022 12:21:16</t>
  </si>
  <si>
    <t>14.02.2022 12:21:18</t>
  </si>
  <si>
    <t>14.02.2022 12:21:19</t>
  </si>
  <si>
    <t>14.02.2022 12:21:22</t>
  </si>
  <si>
    <t>14.02.2022 12:23:04</t>
  </si>
  <si>
    <t>14.02.2022 12:23:06</t>
  </si>
  <si>
    <t>14.02.2022 12:23:07</t>
  </si>
  <si>
    <t>14.02.2022 12:23:10</t>
  </si>
  <si>
    <t>14.02.2022 12:23:12</t>
  </si>
  <si>
    <t>14.02.2022 12:23:16</t>
  </si>
  <si>
    <t>14.02.2022 12:23:18</t>
  </si>
  <si>
    <t>14.02.2022 12:23:19</t>
  </si>
  <si>
    <t>14.02.2022 12:23:21</t>
  </si>
  <si>
    <t>14.02.2022 12:23:34</t>
  </si>
  <si>
    <t>14.02.2022 12:23:37</t>
  </si>
  <si>
    <t>14.02.2022 12:23:39</t>
  </si>
  <si>
    <t>14.02.2022 12:24:57</t>
  </si>
  <si>
    <t>14.02.2022 12:24:58</t>
  </si>
  <si>
    <t>14.02.2022 12:25:01</t>
  </si>
  <si>
    <t>14.02.2022 12:25:03</t>
  </si>
  <si>
    <t>14.02.2022 12:25:04</t>
  </si>
  <si>
    <t>14.02.2022 12:25:06</t>
  </si>
  <si>
    <t>14.02.2022 12:25:07</t>
  </si>
  <si>
    <t>14.02.2022 12:25:39</t>
  </si>
  <si>
    <t>14.02.2022 12:25:40</t>
  </si>
  <si>
    <t>14.02.2022 12:25:42</t>
  </si>
  <si>
    <t>14.02.2022 12:25:43</t>
  </si>
  <si>
    <t>14.02.2022 12:25:45</t>
  </si>
  <si>
    <t>14.02.2022 12:25:46</t>
  </si>
  <si>
    <t>14.02.2022 12:25:49</t>
  </si>
  <si>
    <t>14.02.2022 12:27:01</t>
  </si>
  <si>
    <t>14.02.2022 12:27:03</t>
  </si>
  <si>
    <t>14.02.2022 12:27:04</t>
  </si>
  <si>
    <t>14.02.2022 12:27:06</t>
  </si>
  <si>
    <t>14.02.2022 12:27:12</t>
  </si>
  <si>
    <t>14.02.2022 12:27:15</t>
  </si>
  <si>
    <t>14.02.2022 12:27:16</t>
  </si>
  <si>
    <t>14.02.2022 12:27:18</t>
  </si>
  <si>
    <t>14.02.2022 12:27:19</t>
  </si>
  <si>
    <t>14.02.2022 12:27:21</t>
  </si>
  <si>
    <t>14.02.2022 12:27:22</t>
  </si>
  <si>
    <t>14.02.2022 12:27:24</t>
  </si>
  <si>
    <t>14.02.2022 12:27:27</t>
  </si>
  <si>
    <t>14.02.2022 12:27:45</t>
  </si>
  <si>
    <t>14.02.2022 12:27:46</t>
  </si>
  <si>
    <t>14.02.2022 12:27:48</t>
  </si>
  <si>
    <t>14.02.2022 12:27:49</t>
  </si>
  <si>
    <t>14.02.2022 12:27:51</t>
  </si>
  <si>
    <t>14.02.2022 12:29:54</t>
  </si>
  <si>
    <t>14.02.2022 12:29:55</t>
  </si>
  <si>
    <t>14.02.2022 12:29:57</t>
  </si>
  <si>
    <t>14.02.2022 12:29:58</t>
  </si>
  <si>
    <t>14.02.2022 12:30:00</t>
  </si>
  <si>
    <t>14.02.2022 12:30:52</t>
  </si>
  <si>
    <t>14.02.2022 12:30:54</t>
  </si>
  <si>
    <t>14.02.2022 12:30:55</t>
  </si>
  <si>
    <t>14.02.2022 12:30:57</t>
  </si>
  <si>
    <t>14.02.2022 12:30:58</t>
  </si>
  <si>
    <t>14.02.2022 12:31:00</t>
  </si>
  <si>
    <t>14.02.2022 12:31:01</t>
  </si>
  <si>
    <t>14.02.2022 12:31:49</t>
  </si>
  <si>
    <t>14.02.2022 12:31:51</t>
  </si>
  <si>
    <t>14.02.2022 12:31:52</t>
  </si>
  <si>
    <t>14.02.2022 12:31:54</t>
  </si>
  <si>
    <t>14.02.2022 12:31:55</t>
  </si>
  <si>
    <t>14.02.2022 12:32:36</t>
  </si>
  <si>
    <t>14.02.2022 12:32:37</t>
  </si>
  <si>
    <t>14.02.2022 12:32:39</t>
  </si>
  <si>
    <t>14.02.2022 12:32:40</t>
  </si>
  <si>
    <t>14.02.2022 12:32:42</t>
  </si>
  <si>
    <t>14.02.2022 12:32:43</t>
  </si>
  <si>
    <t>14.02.2022 12:34:24</t>
  </si>
  <si>
    <t>14.02.2022 12:34:25</t>
  </si>
  <si>
    <t>14.02.2022 12:34:27</t>
  </si>
  <si>
    <t>14.02.2022 12:34:28</t>
  </si>
  <si>
    <t>14.02.2022 12:34:31</t>
  </si>
  <si>
    <t>14.02.2022 12:36:51</t>
  </si>
  <si>
    <t>14.02.2022 12:36:52</t>
  </si>
  <si>
    <t>14.02.2022 12:36:54</t>
  </si>
  <si>
    <t>14.02.2022 12:36:55</t>
  </si>
  <si>
    <t>14.02.2022 12:36:57</t>
  </si>
  <si>
    <t>14.02.2022 12:36:58</t>
  </si>
  <si>
    <t>14.02.2022 12:37:00</t>
  </si>
  <si>
    <t>14.02.2022 12:37:01</t>
  </si>
  <si>
    <t>14.02.2022 12:37:03</t>
  </si>
  <si>
    <t>14.02.2022 12:38:40</t>
  </si>
  <si>
    <t>14.02.2022 12:38:43</t>
  </si>
  <si>
    <t>14.02.2022 12:38:45</t>
  </si>
  <si>
    <t>14.02.2022 12:38:46</t>
  </si>
  <si>
    <t>14.02.2022 12:40:40</t>
  </si>
  <si>
    <t>14.02.2022 12:40:42</t>
  </si>
  <si>
    <t>14.02.2022 12:40:43</t>
  </si>
  <si>
    <t>14.02.2022 12:40:45</t>
  </si>
  <si>
    <t>14.02.2022 12:40:46</t>
  </si>
  <si>
    <t>14.02.2022 12:40:48</t>
  </si>
  <si>
    <t>14.02.2022 12:42:52</t>
  </si>
  <si>
    <t>14.02.2022 12:42:54</t>
  </si>
  <si>
    <t>14.02.2022 12:42:55</t>
  </si>
  <si>
    <t>14.02.2022 12:42:57</t>
  </si>
  <si>
    <t>14.02.2022 12:42:58</t>
  </si>
  <si>
    <t>14.02.2022 12:43:00</t>
  </si>
  <si>
    <t>14.02.2022 12:43:01</t>
  </si>
  <si>
    <t>14.02.2022 12:44:15</t>
  </si>
  <si>
    <t>14.02.2022 12:44:16</t>
  </si>
  <si>
    <t>14.02.2022 12:44:18</t>
  </si>
  <si>
    <t>14.02.2022 12:44:19</t>
  </si>
  <si>
    <t>14.02.2022 12:44:21</t>
  </si>
  <si>
    <t>14.02.2022 12:44:22</t>
  </si>
  <si>
    <t>14.02.2022 12:44:27</t>
  </si>
  <si>
    <t>14.02.2022 12:44:30</t>
  </si>
  <si>
    <t>14.02.2022 12:44:31</t>
  </si>
  <si>
    <t>14.02.2022 12:44:33</t>
  </si>
  <si>
    <t>14.02.2022 12:45:42</t>
  </si>
  <si>
    <t>14.02.2022 12:45:43</t>
  </si>
  <si>
    <t>14.02.2022 12:45:45</t>
  </si>
  <si>
    <t>14.02.2022 12:45:46</t>
  </si>
  <si>
    <t>14.02.2022 12:45:48</t>
  </si>
  <si>
    <t>14.02.2022 12:45:49</t>
  </si>
  <si>
    <t>14.02.2022 12:45:51</t>
  </si>
  <si>
    <t>14.02.2022 12:47:52</t>
  </si>
  <si>
    <t>14.02.2022 12:47:57</t>
  </si>
  <si>
    <t>14.02.2022 12:47:58</t>
  </si>
  <si>
    <t>14.02.2022 12:48:00</t>
  </si>
  <si>
    <t>14.02.2022 12:48:01</t>
  </si>
  <si>
    <t>14.02.2022 12:48:03</t>
  </si>
  <si>
    <t>14.02.2022 12:49:31</t>
  </si>
  <si>
    <t>14.02.2022 12:49:33</t>
  </si>
  <si>
    <t>14.02.2022 12:49:34</t>
  </si>
  <si>
    <t>14.02.2022 12:49:36</t>
  </si>
  <si>
    <t>14.02.2022 12:49:37</t>
  </si>
  <si>
    <t>14.02.2022 12:49:39</t>
  </si>
  <si>
    <t>14.02.2022 12:49:55</t>
  </si>
  <si>
    <t>14.02.2022 12:49:57</t>
  </si>
  <si>
    <t>14.02.2022 12:49:58</t>
  </si>
  <si>
    <t>14.02.2022 12:50:01</t>
  </si>
  <si>
    <t>14.02.2022 12:50:03</t>
  </si>
  <si>
    <t>14.02.2022 12:50:04</t>
  </si>
  <si>
    <t>14.02.2022 12:50:37</t>
  </si>
  <si>
    <t>14.02.2022 12:50:43</t>
  </si>
  <si>
    <t>14.02.2022 12:50:45</t>
  </si>
  <si>
    <t>14.02.2022 12:50:46</t>
  </si>
  <si>
    <t>14.02.2022 12:50:49</t>
  </si>
  <si>
    <t>14.02.2022 12:50:51</t>
  </si>
  <si>
    <t>14.02.2022 12:50:52</t>
  </si>
  <si>
    <t>14.02.2022 12:50:54</t>
  </si>
  <si>
    <t>14.02.2022 12:50:55</t>
  </si>
  <si>
    <t>14.02.2022 12:50:58</t>
  </si>
  <si>
    <t>14.02.2022 12:51:00</t>
  </si>
  <si>
    <t>14.02.2022 12:51:01</t>
  </si>
  <si>
    <t>14.02.2022 12:51:03</t>
  </si>
  <si>
    <t>14.02.2022 12:51:07</t>
  </si>
  <si>
    <t>14.02.2022 12:51:09</t>
  </si>
  <si>
    <t>14.02.2022 12:51:10</t>
  </si>
  <si>
    <t>14.02.2022 12:51:12</t>
  </si>
  <si>
    <t>14.02.2022 12:51:27</t>
  </si>
  <si>
    <t>14.02.2022 12:51:28</t>
  </si>
  <si>
    <t>14.02.2022 12:51:30</t>
  </si>
  <si>
    <t>14.02.2022 12:51:31</t>
  </si>
  <si>
    <t>14.02.2022 12:51:33</t>
  </si>
  <si>
    <t>14.02.2022 12:51:40</t>
  </si>
  <si>
    <t>14.02.2022 12:51:42</t>
  </si>
  <si>
    <t>14.02.2022 12:51:43</t>
  </si>
  <si>
    <t>14.02.2022 12:51:46</t>
  </si>
  <si>
    <t>14.02.2022 12:51:48</t>
  </si>
  <si>
    <t>14.02.2022 12:51:49</t>
  </si>
  <si>
    <t>14.02.2022 12:51:51</t>
  </si>
  <si>
    <t>14.02.2022 12:51:52</t>
  </si>
  <si>
    <t>14.02.2022 12:51:55</t>
  </si>
  <si>
    <t>14.02.2022 12:52:16</t>
  </si>
  <si>
    <t>14.02.2022 12:52:18</t>
  </si>
  <si>
    <t>14.02.2022 12:52:19</t>
  </si>
  <si>
    <t>14.02.2022 12:52:21</t>
  </si>
  <si>
    <t>14.02.2022 12:52:22</t>
  </si>
  <si>
    <t>14.02.2022 12:52:24</t>
  </si>
  <si>
    <t>14.02.2022 12:52:27</t>
  </si>
  <si>
    <t>14.02.2022 12:52:31</t>
  </si>
  <si>
    <t>14.02.2022 12:52:33</t>
  </si>
  <si>
    <t>14.02.2022 12:52:36</t>
  </si>
  <si>
    <t>14.02.2022 12:52:37</t>
  </si>
  <si>
    <t>14.02.2022 12:53:48</t>
  </si>
  <si>
    <t>14.02.2022 12:53:49</t>
  </si>
  <si>
    <t>14.02.2022 12:53:51</t>
  </si>
  <si>
    <t>14.02.2022 12:53:54</t>
  </si>
  <si>
    <t>14.02.2022 12:53:55</t>
  </si>
  <si>
    <t>14.02.2022 12:54:00</t>
  </si>
  <si>
    <t>14.02.2022 12:54:01</t>
  </si>
  <si>
    <t>14.02.2022 12:54:03</t>
  </si>
  <si>
    <t>14.02.2022 12:54:04</t>
  </si>
  <si>
    <t>14.02.2022 12:54:06</t>
  </si>
  <si>
    <t>14.02.2022 12:54:33</t>
  </si>
  <si>
    <t>14.02.2022 12:54:34</t>
  </si>
  <si>
    <t>14.02.2022 12:54:36</t>
  </si>
  <si>
    <t>14.02.2022 12:54:37</t>
  </si>
  <si>
    <t>14.02.2022 12:54:39</t>
  </si>
  <si>
    <t>14.02.2022 12:55:10</t>
  </si>
  <si>
    <t>14.02.2022 12:55:39</t>
  </si>
  <si>
    <t>14.02.2022 12:55:40</t>
  </si>
  <si>
    <t>14.02.2022 12:55:42</t>
  </si>
  <si>
    <t>14.02.2022 12:55:43</t>
  </si>
  <si>
    <t>14.02.2022 12:55:45</t>
  </si>
  <si>
    <t>14.02.2022 12:55:46</t>
  </si>
  <si>
    <t>14.02.2022 12:55:48</t>
  </si>
  <si>
    <t>14.02.2022 12:56:48</t>
  </si>
  <si>
    <t>14.02.2022 12:56:49</t>
  </si>
  <si>
    <t>14.02.2022 12:56:51</t>
  </si>
  <si>
    <t>14.02.2022 12:56:52</t>
  </si>
  <si>
    <t>14.02.2022 12:56:54</t>
  </si>
  <si>
    <t>14.02.2022 12:56:55</t>
  </si>
  <si>
    <t>14.02.2022 12:56:58</t>
  </si>
  <si>
    <t>14.02.2022 12:57:00</t>
  </si>
  <si>
    <t>14.02.2022 12:57:21</t>
  </si>
  <si>
    <t>14.02.2022 12:57:22</t>
  </si>
  <si>
    <t>14.02.2022 12:57:24</t>
  </si>
  <si>
    <t>14.02.2022 12:57:31</t>
  </si>
  <si>
    <t>14.02.2022 12:57:33</t>
  </si>
  <si>
    <t>14.02.2022 12:57:34</t>
  </si>
  <si>
    <t>14.02.2022 12:57:36</t>
  </si>
  <si>
    <t>14.02.2022 12:57:37</t>
  </si>
  <si>
    <t>14.02.2022 12:57:39</t>
  </si>
  <si>
    <t>14.02.2022 13:00:01</t>
  </si>
  <si>
    <t>14.02.2022 13:00:03</t>
  </si>
  <si>
    <t>14.02.2022 13:00:04</t>
  </si>
  <si>
    <t>14.02.2022 13:00:07</t>
  </si>
  <si>
    <t>14.02.2022 13:00:43</t>
  </si>
  <si>
    <t>14.02.2022 13:00:45</t>
  </si>
  <si>
    <t>14.02.2022 13:00:46</t>
  </si>
  <si>
    <t>14.02.2022 13:00:48</t>
  </si>
  <si>
    <t>14.02.2022 13:00:49</t>
  </si>
  <si>
    <t>14.02.2022 13:01:42</t>
  </si>
  <si>
    <t>14.02.2022 13:01:43</t>
  </si>
  <si>
    <t>14.02.2022 13:01:45</t>
  </si>
  <si>
    <t>14.02.2022 13:01:46</t>
  </si>
  <si>
    <t>14.02.2022 13:01:48</t>
  </si>
  <si>
    <t>14.02.2022 13:01:51</t>
  </si>
  <si>
    <t>14.02.2022 13:03:54</t>
  </si>
  <si>
    <t>14.02.2022 13:03:55</t>
  </si>
  <si>
    <t>14.02.2022 13:03:57</t>
  </si>
  <si>
    <t>14.02.2022 13:03:58</t>
  </si>
  <si>
    <t>14.02.2022 13:04:31</t>
  </si>
  <si>
    <t>14.02.2022 13:04:34</t>
  </si>
  <si>
    <t>14.02.2022 13:04:36</t>
  </si>
  <si>
    <t>14.02.2022 13:04:37</t>
  </si>
  <si>
    <t>14.02.2022 13:06:06</t>
  </si>
  <si>
    <t>14.02.2022 13:06:07</t>
  </si>
  <si>
    <t>14.02.2022 13:06:09</t>
  </si>
  <si>
    <t>14.02.2022 13:06:10</t>
  </si>
  <si>
    <t>14.02.2022 13:06:12</t>
  </si>
  <si>
    <t>14.02.2022 13:06:13</t>
  </si>
  <si>
    <t>14.02.2022 13:07:06</t>
  </si>
  <si>
    <t>14.02.2022 13:07:07</t>
  </si>
  <si>
    <t>14.02.2022 13:07:09</t>
  </si>
  <si>
    <t>14.02.2022 13:07:10</t>
  </si>
  <si>
    <t>14.02.2022 13:07:12</t>
  </si>
  <si>
    <t>14.02.2022 13:07:13</t>
  </si>
  <si>
    <t>14.02.2022 13:07:15</t>
  </si>
  <si>
    <t>14.02.2022 13:07:16</t>
  </si>
  <si>
    <t>14.02.2022 13:08:51</t>
  </si>
  <si>
    <t>14.02.2022 13:08:52</t>
  </si>
  <si>
    <t>14.02.2022 13:08:54</t>
  </si>
  <si>
    <t>14.02.2022 13:08:55</t>
  </si>
  <si>
    <t>14.02.2022 13:08:57</t>
  </si>
  <si>
    <t>14.02.2022 13:09:19</t>
  </si>
  <si>
    <t>14.02.2022 13:09:21</t>
  </si>
  <si>
    <t>14.02.2022 13:09:37</t>
  </si>
  <si>
    <t>14.02.2022 13:09:39</t>
  </si>
  <si>
    <t>14.02.2022 13:09:40</t>
  </si>
  <si>
    <t>14.02.2022 13:09:42</t>
  </si>
  <si>
    <t>14.02.2022 13:09:43</t>
  </si>
  <si>
    <t>14.02.2022 13:09:54</t>
  </si>
  <si>
    <t>14.02.2022 13:09:55</t>
  </si>
  <si>
    <t>14.02.2022 13:09:57</t>
  </si>
  <si>
    <t>14.02.2022 13:09:58</t>
  </si>
  <si>
    <t>14.02.2022 13:10:00</t>
  </si>
  <si>
    <t>14.02.2022 13:10:01</t>
  </si>
  <si>
    <t>14.02.2022 13:11:57</t>
  </si>
  <si>
    <t>14.02.2022 13:11:58</t>
  </si>
  <si>
    <t>14.02.2022 13:12:00</t>
  </si>
  <si>
    <t>14.02.2022 13:12:01</t>
  </si>
  <si>
    <t>14.02.2022 13:12:03</t>
  </si>
  <si>
    <t>14.02.2022 13:12:58</t>
  </si>
  <si>
    <t>14.02.2022 13:13:00</t>
  </si>
  <si>
    <t>14.02.2022 13:13:01</t>
  </si>
  <si>
    <t>14.02.2022 13:13:03</t>
  </si>
  <si>
    <t>14.02.2022 13:14:33</t>
  </si>
  <si>
    <t>14.02.2022 13:14:34</t>
  </si>
  <si>
    <t>14.02.2022 13:14:36</t>
  </si>
  <si>
    <t>14.02.2022 13:14:37</t>
  </si>
  <si>
    <t>14.02.2022 13:14:40</t>
  </si>
  <si>
    <t>14.02.2022 13:14:54</t>
  </si>
  <si>
    <t>14.02.2022 13:14:55</t>
  </si>
  <si>
    <t>14.02.2022 13:14:57</t>
  </si>
  <si>
    <t>14.02.2022 13:14:58</t>
  </si>
  <si>
    <t>14.02.2022 13:15:00</t>
  </si>
  <si>
    <t>14.02.2022 13:15:01</t>
  </si>
  <si>
    <t>14.02.2022 13:15:03</t>
  </si>
  <si>
    <t>14.02.2022 13:15:04</t>
  </si>
  <si>
    <t>14.02.2022 13:15:24</t>
  </si>
  <si>
    <t>14.02.2022 13:15:25</t>
  </si>
  <si>
    <t>14.02.2022 13:15:27</t>
  </si>
  <si>
    <t>14.02.2022 13:15:28</t>
  </si>
  <si>
    <t>14.02.2022 13:15:30</t>
  </si>
  <si>
    <t>14.02.2022 13:16:07</t>
  </si>
  <si>
    <t>14.02.2022 13:16:09</t>
  </si>
  <si>
    <t>14.02.2022 13:16:10</t>
  </si>
  <si>
    <t>14.02.2022 13:16:12</t>
  </si>
  <si>
    <t>14.02.2022 13:18:40</t>
  </si>
  <si>
    <t>14.02.2022 13:18:42</t>
  </si>
  <si>
    <t>14.02.2022 13:18:43</t>
  </si>
  <si>
    <t>14.02.2022 13:19:40</t>
  </si>
  <si>
    <t>14.02.2022 13:19:42</t>
  </si>
  <si>
    <t>14.02.2022 13:19:43</t>
  </si>
  <si>
    <t>14.02.2022 13:19:45</t>
  </si>
  <si>
    <t>14.02.2022 13:20:51</t>
  </si>
  <si>
    <t>14.02.2022 13:20:52</t>
  </si>
  <si>
    <t>14.02.2022 13:20:54</t>
  </si>
  <si>
    <t>14.02.2022 13:20:55</t>
  </si>
  <si>
    <t>14.02.2022 13:20:57</t>
  </si>
  <si>
    <t>14.02.2022 13:20:58</t>
  </si>
  <si>
    <t>14.02.2022 13:21:00</t>
  </si>
  <si>
    <t>14.02.2022 13:21:01</t>
  </si>
  <si>
    <t>14.02.2022 13:21:03</t>
  </si>
  <si>
    <t>14.02.2022 13:23:46</t>
  </si>
  <si>
    <t>14.02.2022 13:23:51</t>
  </si>
  <si>
    <t>14.02.2022 13:23:52</t>
  </si>
  <si>
    <t>14.02.2022 13:24:00</t>
  </si>
  <si>
    <t>14.02.2022 13:24:01</t>
  </si>
  <si>
    <t>14.02.2022 13:24:03</t>
  </si>
  <si>
    <t>14.02.2022 13:24:04</t>
  </si>
  <si>
    <t>14.02.2022 13:24:06</t>
  </si>
  <si>
    <t>14.02.2022 13:24:07</t>
  </si>
  <si>
    <t>14.02.2022 13:24:09</t>
  </si>
  <si>
    <t>14.02.2022 13:24:10</t>
  </si>
  <si>
    <t>14.02.2022 13:26:48</t>
  </si>
  <si>
    <t>14.02.2022 13:26:57</t>
  </si>
  <si>
    <t>14.02.2022 13:27:00</t>
  </si>
  <si>
    <t>14.02.2022 13:27:01</t>
  </si>
  <si>
    <t>14.02.2022 13:27:03</t>
  </si>
  <si>
    <t>14.02.2022 13:27:04</t>
  </si>
  <si>
    <t>14.02.2022 13:28:01</t>
  </si>
  <si>
    <t>14.02.2022 13:28:03</t>
  </si>
  <si>
    <t>14.02.2022 13:28:04</t>
  </si>
  <si>
    <t>14.02.2022 13:28:06</t>
  </si>
  <si>
    <t>14.02.2022 13:28:07</t>
  </si>
  <si>
    <t>14.02.2022 13:28:09</t>
  </si>
  <si>
    <t>14.02.2022 13:28:39</t>
  </si>
  <si>
    <t>14.02.2022 13:28:40</t>
  </si>
  <si>
    <t>14.02.2022 13:28:42</t>
  </si>
  <si>
    <t>14.02.2022 13:28:43</t>
  </si>
  <si>
    <t>14.02.2022 13:28:45</t>
  </si>
  <si>
    <t>14.02.2022 13:28:46</t>
  </si>
  <si>
    <t>14.02.2022 13:28:48</t>
  </si>
  <si>
    <t>14.02.2022 13:28:49</t>
  </si>
  <si>
    <t>14.02.2022 13:29:06</t>
  </si>
  <si>
    <t>14.02.2022 13:29:07</t>
  </si>
  <si>
    <t>14.02.2022 13:29:09</t>
  </si>
  <si>
    <t>14.02.2022 13:29:54</t>
  </si>
  <si>
    <t>14.02.2022 13:29:55</t>
  </si>
  <si>
    <t>14.02.2022 13:29:57</t>
  </si>
  <si>
    <t>14.02.2022 13:29:58</t>
  </si>
  <si>
    <t>14.02.2022 13:30:00</t>
  </si>
  <si>
    <t>14.02.2022 13:30:01</t>
  </si>
  <si>
    <t>14.02.2022 13:30:03</t>
  </si>
  <si>
    <t>14.02.2022 13:30:04</t>
  </si>
  <si>
    <t>14.02.2022 13:32:00</t>
  </si>
  <si>
    <t>14.02.2022 13:32:01</t>
  </si>
  <si>
    <t>14.02.2022 13:32:03</t>
  </si>
  <si>
    <t>14.02.2022 13:32:04</t>
  </si>
  <si>
    <t>14.02.2022 13:32:48</t>
  </si>
  <si>
    <t>14.02.2022 13:32:49</t>
  </si>
  <si>
    <t>14.02.2022 13:32:51</t>
  </si>
  <si>
    <t>14.02.2022 13:32:52</t>
  </si>
  <si>
    <t>14.02.2022 13:33:18</t>
  </si>
  <si>
    <t>14.02.2022 13:33:19</t>
  </si>
  <si>
    <t>14.02.2022 13:33:21</t>
  </si>
  <si>
    <t>14.02.2022 13:33:22</t>
  </si>
  <si>
    <t>14.02.2022 13:33:25</t>
  </si>
  <si>
    <t>14.02.2022 13:33:27</t>
  </si>
  <si>
    <t>14.02.2022 13:33:28</t>
  </si>
  <si>
    <t>14.02.2022 13:33:52</t>
  </si>
  <si>
    <t>14.02.2022 13:33:54</t>
  </si>
  <si>
    <t>14.02.2022 13:33:55</t>
  </si>
  <si>
    <t>14.02.2022 13:33:57</t>
  </si>
  <si>
    <t>14.02.2022 13:36:37</t>
  </si>
  <si>
    <t>14.02.2022 13:36:39</t>
  </si>
  <si>
    <t>14.02.2022 13:36:40</t>
  </si>
  <si>
    <t>14.02.2022 13:36:42</t>
  </si>
  <si>
    <t>14.02.2022 13:36:48</t>
  </si>
  <si>
    <t>14.02.2022 13:37:30</t>
  </si>
  <si>
    <t>14.02.2022 13:37:31</t>
  </si>
  <si>
    <t>14.02.2022 13:37:33</t>
  </si>
  <si>
    <t>14.02.2022 13:37:34</t>
  </si>
  <si>
    <t>14.02.2022 13:37:36</t>
  </si>
  <si>
    <t>14.02.2022 13:37:37</t>
  </si>
  <si>
    <t>14.02.2022 13:37:39</t>
  </si>
  <si>
    <t>14.02.2022 13:37:40</t>
  </si>
  <si>
    <t>14.02.2022 13:37:42</t>
  </si>
  <si>
    <t>14.02.2022 13:37:43</t>
  </si>
  <si>
    <t>14.02.2022 13:37:46</t>
  </si>
  <si>
    <t>14.02.2022 13:37:48</t>
  </si>
  <si>
    <t>14.02.2022 13:37:49</t>
  </si>
  <si>
    <t>14.02.2022 13:37:52</t>
  </si>
  <si>
    <t>14.02.2022 13:37:54</t>
  </si>
  <si>
    <t>14.02.2022 13:37:55</t>
  </si>
  <si>
    <t>14.02.2022 13:38:27</t>
  </si>
  <si>
    <t>14.02.2022 13:38:28</t>
  </si>
  <si>
    <t>14.02.2022 13:38:30</t>
  </si>
  <si>
    <t>14.02.2022 13:38:33</t>
  </si>
  <si>
    <t>14.02.2022 13:38:34</t>
  </si>
  <si>
    <t>14.02.2022 13:39:33</t>
  </si>
  <si>
    <t>14.02.2022 13:39:34</t>
  </si>
  <si>
    <t>14.02.2022 13:39:36</t>
  </si>
  <si>
    <t>14.02.2022 13:39:37</t>
  </si>
  <si>
    <t>14.02.2022 13:39:39</t>
  </si>
  <si>
    <t>14.02.2022 13:39:40</t>
  </si>
  <si>
    <t>14.02.2022 13:39:49</t>
  </si>
  <si>
    <t>14.02.2022 13:39:51</t>
  </si>
  <si>
    <t>14.02.2022 13:39:54</t>
  </si>
  <si>
    <t>14.02.2022 13:39:55</t>
  </si>
  <si>
    <t>14.02.2022 13:39:57</t>
  </si>
  <si>
    <t>14.02.2022 13:40:18</t>
  </si>
  <si>
    <t>14.02.2022 13:40:19</t>
  </si>
  <si>
    <t>14.02.2022 13:42:06</t>
  </si>
  <si>
    <t>14.02.2022 13:42:07</t>
  </si>
  <si>
    <t>14.02.2022 13:42:09</t>
  </si>
  <si>
    <t>14.02.2022 13:42:10</t>
  </si>
  <si>
    <t>14.02.2022 13:43:07</t>
  </si>
  <si>
    <t>14.02.2022 13:43:09</t>
  </si>
  <si>
    <t>14.02.2022 13:43:10</t>
  </si>
  <si>
    <t>14.02.2022 13:43:12</t>
  </si>
  <si>
    <t>14.02.2022 13:43:13</t>
  </si>
  <si>
    <t>14.02.2022 13:44:19</t>
  </si>
  <si>
    <t>14.02.2022 13:44:21</t>
  </si>
  <si>
    <t>14.02.2022 13:44:22</t>
  </si>
  <si>
    <t>14.02.2022 13:44:34</t>
  </si>
  <si>
    <t>14.02.2022 13:44:37</t>
  </si>
  <si>
    <t>14.02.2022 13:44:39</t>
  </si>
  <si>
    <t>14.02.2022 13:44:40</t>
  </si>
  <si>
    <t>14.02.2022 13:44:42</t>
  </si>
  <si>
    <t>14.02.2022 13:44:52</t>
  </si>
  <si>
    <t>14.02.2022 13:44:55</t>
  </si>
  <si>
    <t>14.02.2022 13:44:57</t>
  </si>
  <si>
    <t>14.02.2022 13:44:58</t>
  </si>
  <si>
    <t>14.02.2022 13:45:00</t>
  </si>
  <si>
    <t>14.02.2022 13:47:13</t>
  </si>
  <si>
    <t>14.02.2022 13:47:15</t>
  </si>
  <si>
    <t>14.02.2022 13:47:16</t>
  </si>
  <si>
    <t>14.02.2022 13:47:18</t>
  </si>
  <si>
    <t>14.02.2022 13:47:19</t>
  </si>
  <si>
    <t>14.02.2022 13:48:06</t>
  </si>
  <si>
    <t>14.02.2022 13:48:07</t>
  </si>
  <si>
    <t>14.02.2022 13:48:09</t>
  </si>
  <si>
    <t>14.02.2022 13:48:10</t>
  </si>
  <si>
    <t>14.02.2022 13:48:12</t>
  </si>
  <si>
    <t>14.02.2022 13:48:30</t>
  </si>
  <si>
    <t>14.02.2022 13:48:31</t>
  </si>
  <si>
    <t>14.02.2022 13:48:33</t>
  </si>
  <si>
    <t>14.02.2022 13:51:06</t>
  </si>
  <si>
    <t>14.02.2022 13:51:09</t>
  </si>
  <si>
    <t>14.02.2022 13:51:10</t>
  </si>
  <si>
    <t>14.02.2022 13:51:12</t>
  </si>
  <si>
    <t>14.02.2022 13:51:13</t>
  </si>
  <si>
    <t>14.02.2022 13:51:42</t>
  </si>
  <si>
    <t>14.02.2022 13:51:43</t>
  </si>
  <si>
    <t>14.02.2022 13:51:45</t>
  </si>
  <si>
    <t>14.02.2022 13:51:46</t>
  </si>
  <si>
    <t>14.02.2022 13:52:01</t>
  </si>
  <si>
    <t>14.02.2022 13:52:03</t>
  </si>
  <si>
    <t>14.02.2022 13:52:04</t>
  </si>
  <si>
    <t>14.02.2022 13:52:06</t>
  </si>
  <si>
    <t>14.02.2022 13:52:07</t>
  </si>
  <si>
    <t>14.02.2022 13:53:17</t>
  </si>
  <si>
    <t>14.02.2022 13:53:19</t>
  </si>
  <si>
    <t>14.02.2022 13:53:22</t>
  </si>
  <si>
    <t>14.02.2022 13:54:38</t>
  </si>
  <si>
    <t>14.02.2022 13:54:40</t>
  </si>
  <si>
    <t>14.02.2022 13:54:41</t>
  </si>
  <si>
    <t>14.02.2022 13:54:43</t>
  </si>
  <si>
    <t>14.02.2022 13:54:44</t>
  </si>
  <si>
    <t>14.02.2022 13:54:46</t>
  </si>
  <si>
    <t>14.02.2022 13:55:49</t>
  </si>
  <si>
    <t>14.02.2022 13:55:50</t>
  </si>
  <si>
    <t>14.02.2022 13:55:52</t>
  </si>
  <si>
    <t>14.02.2022 13:55:53</t>
  </si>
  <si>
    <t>14.02.2022 13:55:55</t>
  </si>
  <si>
    <t>14.02.2022 13:55:56</t>
  </si>
  <si>
    <t>14.02.2022 13:56:50</t>
  </si>
  <si>
    <t>14.02.2022 13:57:40</t>
  </si>
  <si>
    <t>14.02.2022 13:58:47</t>
  </si>
  <si>
    <t>14.02.2022 13:58:49</t>
  </si>
  <si>
    <t>14.02.2022 13:58:50</t>
  </si>
  <si>
    <t>14.02.2022 13:58:52</t>
  </si>
  <si>
    <t>14.02.2022 13:58:53</t>
  </si>
  <si>
    <t>14.02.2022 13:58:55</t>
  </si>
  <si>
    <t>14.02.2022 13:59:11</t>
  </si>
  <si>
    <t>14.02.2022 13:59:13</t>
  </si>
  <si>
    <t>14.02.2022 13:59:14</t>
  </si>
  <si>
    <t>14.02.2022 13:59:16</t>
  </si>
  <si>
    <t>14.02.2022 13:59:20</t>
  </si>
  <si>
    <t>14.02.2022 13:59:59</t>
  </si>
  <si>
    <t>14.02.2022 14:00:01</t>
  </si>
  <si>
    <t>14.02.2022 14:00:02</t>
  </si>
  <si>
    <t>14.02.2022 14:00:04</t>
  </si>
  <si>
    <t>14.02.2022 14:00:05</t>
  </si>
  <si>
    <t>14.02.2022 14:00:07</t>
  </si>
  <si>
    <t>14.02.2022 14:00:08</t>
  </si>
  <si>
    <t>14.02.2022 14:00:47</t>
  </si>
  <si>
    <t>14.02.2022 14:00:49</t>
  </si>
  <si>
    <t>14.02.2022 14:00:50</t>
  </si>
  <si>
    <t>14.02.2022 14:01:34</t>
  </si>
  <si>
    <t>14.02.2022 14:01:35</t>
  </si>
  <si>
    <t>14.02.2022 14:01:37</t>
  </si>
  <si>
    <t>14.02.2022 14:01:38</t>
  </si>
  <si>
    <t>14.02.2022 14:01:49</t>
  </si>
  <si>
    <t>14.02.2022 14:01:50</t>
  </si>
  <si>
    <t>14.02.2022 14:01:52</t>
  </si>
  <si>
    <t>14.02.2022 14:01:53</t>
  </si>
  <si>
    <t>14.02.2022 14:02:44</t>
  </si>
  <si>
    <t>14.02.2022 14:02:46</t>
  </si>
  <si>
    <t>14.02.2022 14:02:47</t>
  </si>
  <si>
    <t>14.02.2022 14:02:49</t>
  </si>
  <si>
    <t>14.02.2022 14:02:50</t>
  </si>
  <si>
    <t>14.02.2022 14:02:52</t>
  </si>
  <si>
    <t>14.02.2022 14:03:25</t>
  </si>
  <si>
    <t>14.02.2022 14:03:26</t>
  </si>
  <si>
    <t>14.02.2022 14:03:28</t>
  </si>
  <si>
    <t>14.02.2022 14:03:29</t>
  </si>
  <si>
    <t>14.02.2022 14:03:31</t>
  </si>
  <si>
    <t>14.02.2022 14:03:37</t>
  </si>
  <si>
    <t>14.02.2022 14:03:38</t>
  </si>
  <si>
    <t>14.02.2022 14:03:40</t>
  </si>
  <si>
    <t>14.02.2022 14:03:41</t>
  </si>
  <si>
    <t>14.02.2022 14:03:55</t>
  </si>
  <si>
    <t>14.02.2022 14:03:56</t>
  </si>
  <si>
    <t>14.02.2022 14:03:58</t>
  </si>
  <si>
    <t>14.02.2022 14:03:59</t>
  </si>
  <si>
    <t>14.02.2022 14:04:01</t>
  </si>
  <si>
    <t>14.02.2022 14:04:22</t>
  </si>
  <si>
    <t>14.02.2022 14:04:23</t>
  </si>
  <si>
    <t>14.02.2022 14:04:25</t>
  </si>
  <si>
    <t>14.02.2022 14:04:28</t>
  </si>
  <si>
    <t>14.02.2022 14:04:29</t>
  </si>
  <si>
    <t>14.02.2022 14:04:31</t>
  </si>
  <si>
    <t>14.02.2022 14:04:32</t>
  </si>
  <si>
    <t>14.02.2022 14:04:34</t>
  </si>
  <si>
    <t>14.02.2022 14:04:38</t>
  </si>
  <si>
    <t>14.02.2022 14:04:41</t>
  </si>
  <si>
    <t>14.02.2022 14:05:11</t>
  </si>
  <si>
    <t>14.02.2022 14:05:13</t>
  </si>
  <si>
    <t>14.02.2022 14:05:14</t>
  </si>
  <si>
    <t>14.02.2022 14:05:19</t>
  </si>
  <si>
    <t>14.02.2022 14:05:20</t>
  </si>
  <si>
    <t>14.02.2022 14:05:22</t>
  </si>
  <si>
    <t>14.02.2022 14:06:25</t>
  </si>
  <si>
    <t>14.02.2022 14:06:26</t>
  </si>
  <si>
    <t>14.02.2022 14:06:28</t>
  </si>
  <si>
    <t>14.02.2022 14:06:46</t>
  </si>
  <si>
    <t>14.02.2022 14:06:47</t>
  </si>
  <si>
    <t>14.02.2022 14:06:49</t>
  </si>
  <si>
    <t>14.02.2022 14:06:50</t>
  </si>
  <si>
    <t>14.02.2022 14:06:52</t>
  </si>
  <si>
    <t>14.02.2022 14:06:53</t>
  </si>
  <si>
    <t>14.02.2022 14:07:35</t>
  </si>
  <si>
    <t>14.02.2022 14:07:37</t>
  </si>
  <si>
    <t>14.02.2022 14:07:38</t>
  </si>
  <si>
    <t>14.02.2022 14:07:40</t>
  </si>
  <si>
    <t>14.02.2022 14:07:41</t>
  </si>
  <si>
    <t>14.02.2022 14:07:43</t>
  </si>
  <si>
    <t>14.02.2022 14:08:02</t>
  </si>
  <si>
    <t>14.02.2022 14:08:04</t>
  </si>
  <si>
    <t>14.02.2022 14:08:05</t>
  </si>
  <si>
    <t>14.02.2022 14:08:07</t>
  </si>
  <si>
    <t>14.02.2022 14:08:08</t>
  </si>
  <si>
    <t>14.02.2022 14:08:10</t>
  </si>
  <si>
    <t>14.02.2022 14:08:34</t>
  </si>
  <si>
    <t>14.02.2022 14:08:35</t>
  </si>
  <si>
    <t>14.02.2022 14:08:37</t>
  </si>
  <si>
    <t>14.02.2022 14:08:38</t>
  </si>
  <si>
    <t>14.02.2022 14:08:40</t>
  </si>
  <si>
    <t>14.02.2022 14:08:41</t>
  </si>
  <si>
    <t>14.02.2022 14:08:43</t>
  </si>
  <si>
    <t>14.02.2022 14:08:44</t>
  </si>
  <si>
    <t>14.02.2022 14:08:46</t>
  </si>
  <si>
    <t>14.02.2022 14:08:47</t>
  </si>
  <si>
    <t>14.02.2022 14:08:49</t>
  </si>
  <si>
    <t>14.02.2022 14:09:02</t>
  </si>
  <si>
    <t>14.02.2022 14:09:04</t>
  </si>
  <si>
    <t>14.02.2022 14:09:05</t>
  </si>
  <si>
    <t>14.02.2022 14:09:07</t>
  </si>
  <si>
    <t>14.02.2022 14:09:08</t>
  </si>
  <si>
    <t>14.02.2022 14:09:22</t>
  </si>
  <si>
    <t>14.02.2022 14:09:23</t>
  </si>
  <si>
    <t>14.02.2022 14:09:25</t>
  </si>
  <si>
    <t>14.02.2022 14:09:26</t>
  </si>
  <si>
    <t>14.02.2022 14:09:28</t>
  </si>
  <si>
    <t>14.02.2022 14:09:38</t>
  </si>
  <si>
    <t>14.02.2022 14:09:40</t>
  </si>
  <si>
    <t>14.02.2022 14:10:05</t>
  </si>
  <si>
    <t>14.02.2022 14:10:07</t>
  </si>
  <si>
    <t>14.02.2022 14:10:08</t>
  </si>
  <si>
    <t>14.02.2022 14:10:10</t>
  </si>
  <si>
    <t>14.02.2022 14:10:13</t>
  </si>
  <si>
    <t>14.02.2022 14:10:14</t>
  </si>
  <si>
    <t>14.02.2022 14:10:34</t>
  </si>
  <si>
    <t>14.02.2022 14:10:35</t>
  </si>
  <si>
    <t>14.02.2022 14:10:37</t>
  </si>
  <si>
    <t>14.02.2022 14:10:38</t>
  </si>
  <si>
    <t>14.02.2022 14:10:40</t>
  </si>
  <si>
    <t>14.02.2022 14:11:14</t>
  </si>
  <si>
    <t>14.02.2022 14:11:16</t>
  </si>
  <si>
    <t>14.02.2022 14:11:17</t>
  </si>
  <si>
    <t>14.02.2022 14:11:19</t>
  </si>
  <si>
    <t>14.02.2022 14:11:20</t>
  </si>
  <si>
    <t>14.02.2022 14:13:44</t>
  </si>
  <si>
    <t>14.02.2022 14:13:46</t>
  </si>
  <si>
    <t>14.02.2022 14:13:47</t>
  </si>
  <si>
    <t>14.02.2022 14:13:49</t>
  </si>
  <si>
    <t>14.02.2022 14:13:50</t>
  </si>
  <si>
    <t>14.02.2022 14:13:52</t>
  </si>
  <si>
    <t>14.02.2022 14:13:58</t>
  </si>
  <si>
    <t>14.02.2022 14:13:59</t>
  </si>
  <si>
    <t>14.02.2022 14:14:01</t>
  </si>
  <si>
    <t>14.02.2022 14:14:02</t>
  </si>
  <si>
    <t>14.02.2022 14:14:04</t>
  </si>
  <si>
    <t>14.02.2022 14:14:05</t>
  </si>
  <si>
    <t>14.02.2022 14:14:35</t>
  </si>
  <si>
    <t>14.02.2022 14:14:37</t>
  </si>
  <si>
    <t>14.02.2022 14:14:38</t>
  </si>
  <si>
    <t>14.02.2022 14:14:40</t>
  </si>
  <si>
    <t>14.02.2022 14:14:44</t>
  </si>
  <si>
    <t>14.02.2022 14:14:46</t>
  </si>
  <si>
    <t>14.02.2022 14:14:47</t>
  </si>
  <si>
    <t>14.02.2022 14:14:50</t>
  </si>
  <si>
    <t>14.02.2022 14:14:51</t>
  </si>
  <si>
    <t>14.02.2022 14:15:32</t>
  </si>
  <si>
    <t>14.02.2022 14:15:33</t>
  </si>
  <si>
    <t>14.02.2022 14:15:35</t>
  </si>
  <si>
    <t>14.02.2022 14:15:36</t>
  </si>
  <si>
    <t>14.02.2022 14:15:59</t>
  </si>
  <si>
    <t>14.02.2022 14:16:00</t>
  </si>
  <si>
    <t>14.02.2022 14:16:02</t>
  </si>
  <si>
    <t>14.02.2022 14:16:03</t>
  </si>
  <si>
    <t>14.02.2022 14:16:33</t>
  </si>
  <si>
    <t>14.02.2022 14:16:38</t>
  </si>
  <si>
    <t>14.02.2022 14:17:33</t>
  </si>
  <si>
    <t>14.02.2022 14:17:35</t>
  </si>
  <si>
    <t>14.02.2022 14:17:36</t>
  </si>
  <si>
    <t>14.02.2022 14:17:38</t>
  </si>
  <si>
    <t>14.02.2022 14:17:39</t>
  </si>
  <si>
    <t>14.02.2022 14:17:42</t>
  </si>
  <si>
    <t>14.02.2022 14:17:44</t>
  </si>
  <si>
    <t>14.02.2022 14:18:50</t>
  </si>
  <si>
    <t>14.02.2022 14:18:51</t>
  </si>
  <si>
    <t>14.02.2022 14:18:53</t>
  </si>
  <si>
    <t>14.02.2022 14:18:54</t>
  </si>
  <si>
    <t>14.02.2022 14:18:56</t>
  </si>
  <si>
    <t>14.02.2022 14:18:57</t>
  </si>
  <si>
    <t>14.02.2022 14:19:00</t>
  </si>
  <si>
    <t>14.02.2022 14:20:53</t>
  </si>
  <si>
    <t>14.02.2022 14:20:54</t>
  </si>
  <si>
    <t>14.02.2022 14:20:56</t>
  </si>
  <si>
    <t>14.02.2022 14:20:57</t>
  </si>
  <si>
    <t>14.02.2022 14:20:59</t>
  </si>
  <si>
    <t>14.02.2022 14:21:30</t>
  </si>
  <si>
    <t>14.02.2022 14:21:32</t>
  </si>
  <si>
    <t>14.02.2022 14:21:35</t>
  </si>
  <si>
    <t>14.02.2022 14:21:39</t>
  </si>
  <si>
    <t>14.02.2022 14:21:41</t>
  </si>
  <si>
    <t>14.02.2022 14:21:42</t>
  </si>
  <si>
    <t>14.02.2022 14:21:44</t>
  </si>
  <si>
    <t>14.02.2022 14:21:45</t>
  </si>
  <si>
    <t>14.02.2022 14:22:33</t>
  </si>
  <si>
    <t>14.02.2022 14:22:35</t>
  </si>
  <si>
    <t>14.02.2022 14:22:36</t>
  </si>
  <si>
    <t>14.02.2022 14:22:38</t>
  </si>
  <si>
    <t>14.02.2022 14:22:39</t>
  </si>
  <si>
    <t>14.02.2022 14:22:41</t>
  </si>
  <si>
    <t>14.02.2022 14:23:48</t>
  </si>
  <si>
    <t>14.02.2022 14:23:50</t>
  </si>
  <si>
    <t>14.02.2022 14:23:51</t>
  </si>
  <si>
    <t>14.02.2022 14:23:53</t>
  </si>
  <si>
    <t>14.02.2022 14:24:17</t>
  </si>
  <si>
    <t>14.02.2022 14:24:18</t>
  </si>
  <si>
    <t>14.02.2022 14:24:20</t>
  </si>
  <si>
    <t>14.02.2022 14:24:21</t>
  </si>
  <si>
    <t>14.02.2022 14:24:23</t>
  </si>
  <si>
    <t>14.02.2022 14:24:26</t>
  </si>
  <si>
    <t>14.02.2022 14:24:27</t>
  </si>
  <si>
    <t>14.02.2022 14:24:29</t>
  </si>
  <si>
    <t>14.02.2022 14:24:30</t>
  </si>
  <si>
    <t>14.02.2022 14:24:32</t>
  </si>
  <si>
    <t>14.02.2022 14:25:29</t>
  </si>
  <si>
    <t>14.02.2022 14:25:30</t>
  </si>
  <si>
    <t>14.02.2022 14:25:32</t>
  </si>
  <si>
    <t>14.02.2022 14:25:33</t>
  </si>
  <si>
    <t>14.02.2022 14:25:39</t>
  </si>
  <si>
    <t>14.02.2022 14:25:41</t>
  </si>
  <si>
    <t>14.02.2022 14:25:42</t>
  </si>
  <si>
    <t>14.02.2022 14:25:45</t>
  </si>
  <si>
    <t>14.02.2022 14:25:47</t>
  </si>
  <si>
    <t>14.02.2022 14:25:48</t>
  </si>
  <si>
    <t>14.02.2022 14:25:51</t>
  </si>
  <si>
    <t>14.02.2022 14:27:45</t>
  </si>
  <si>
    <t>14.02.2022 14:27:47</t>
  </si>
  <si>
    <t>14.02.2022 14:27:48</t>
  </si>
  <si>
    <t>14.02.2022 14:28:02</t>
  </si>
  <si>
    <t>14.02.2022 14:28:03</t>
  </si>
  <si>
    <t>14.02.2022 14:28:05</t>
  </si>
  <si>
    <t>14.02.2022 14:28:38</t>
  </si>
  <si>
    <t>14.02.2022 14:28:39</t>
  </si>
  <si>
    <t>14.02.2022 14:28:41</t>
  </si>
  <si>
    <t>14.02.2022 14:28:42</t>
  </si>
  <si>
    <t>14.02.2022 14:28:44</t>
  </si>
  <si>
    <t>14.02.2022 14:28:50</t>
  </si>
  <si>
    <t>14.02.2022 14:28:54</t>
  </si>
  <si>
    <t>14.02.2022 14:28:56</t>
  </si>
  <si>
    <t>14.02.2022 14:29:03</t>
  </si>
  <si>
    <t>14.02.2022 14:29:05</t>
  </si>
  <si>
    <t>14.02.2022 14:29:06</t>
  </si>
  <si>
    <t>14.02.2022 14:29:08</t>
  </si>
  <si>
    <t>14.02.2022 14:29:47</t>
  </si>
  <si>
    <t>14.02.2022 14:29:48</t>
  </si>
  <si>
    <t>14.02.2022 14:29:50</t>
  </si>
  <si>
    <t>14.02.2022 14:29:51</t>
  </si>
  <si>
    <t>14.02.2022 14:30:39</t>
  </si>
  <si>
    <t>14.02.2022 14:30:41</t>
  </si>
  <si>
    <t>14.02.2022 14:30:42</t>
  </si>
  <si>
    <t>14.02.2022 14:32:00</t>
  </si>
  <si>
    <t>14.02.2022 14:32:02</t>
  </si>
  <si>
    <t>14.02.2022 14:32:03</t>
  </si>
  <si>
    <t>14.02.2022 14:32:15</t>
  </si>
  <si>
    <t>14.02.2022 14:32:17</t>
  </si>
  <si>
    <t>14.02.2022 14:32:18</t>
  </si>
  <si>
    <t>14.02.2022 14:32:20</t>
  </si>
  <si>
    <t>14.02.2022 14:33:09</t>
  </si>
  <si>
    <t>14.02.2022 14:33:12</t>
  </si>
  <si>
    <t>14.02.2022 14:33:21</t>
  </si>
  <si>
    <t>14.02.2022 14:33:23</t>
  </si>
  <si>
    <t>14.02.2022 14:33:24</t>
  </si>
  <si>
    <t>14.02.2022 14:33:26</t>
  </si>
  <si>
    <t>14.02.2022 14:33:27</t>
  </si>
  <si>
    <t>14.02.2022 14:33:29</t>
  </si>
  <si>
    <t>14.02.2022 14:33:45</t>
  </si>
  <si>
    <t>14.02.2022 14:33:47</t>
  </si>
  <si>
    <t>14.02.2022 14:33:48</t>
  </si>
  <si>
    <t>14.02.2022 14:33:50</t>
  </si>
  <si>
    <t>14.02.2022 14:33:51</t>
  </si>
  <si>
    <t>14.02.2022 14:33:54</t>
  </si>
  <si>
    <t>14.02.2022 14:34:18</t>
  </si>
  <si>
    <t>14.02.2022 14:34:20</t>
  </si>
  <si>
    <t>14.02.2022 14:34:21</t>
  </si>
  <si>
    <t>14.02.2022 14:34:23</t>
  </si>
  <si>
    <t>14.02.2022 14:34:24</t>
  </si>
  <si>
    <t>14.02.2022 14:34:26</t>
  </si>
  <si>
    <t>14.02.2022 14:34:27</t>
  </si>
  <si>
    <t>14.02.2022 14:35:33</t>
  </si>
  <si>
    <t>14.02.2022 14:35:42</t>
  </si>
  <si>
    <t>14.02.2022 14:35:44</t>
  </si>
  <si>
    <t>14.02.2022 14:35:45</t>
  </si>
  <si>
    <t>14.02.2022 14:35:47</t>
  </si>
  <si>
    <t>14.02.2022 14:35:59</t>
  </si>
  <si>
    <t>14.02.2022 14:36:00</t>
  </si>
  <si>
    <t>14.02.2022 14:36:02</t>
  </si>
  <si>
    <t>14.02.2022 14:36:03</t>
  </si>
  <si>
    <t>14.02.2022 14:36:05</t>
  </si>
  <si>
    <t>14.02.2022 14:36:06</t>
  </si>
  <si>
    <t>14.02.2022 14:36:09</t>
  </si>
  <si>
    <t>14.02.2022 14:36:27</t>
  </si>
  <si>
    <t>14.02.2022 14:36:29</t>
  </si>
  <si>
    <t>14.02.2022 14:36:32</t>
  </si>
  <si>
    <t>14.02.2022 14:40:59</t>
  </si>
  <si>
    <t>14.02.2022 14:41:00</t>
  </si>
  <si>
    <t>14.02.2022 14:41:14</t>
  </si>
  <si>
    <t>14.02.2022 14:41:15</t>
  </si>
  <si>
    <t>14.02.2022 14:41:23</t>
  </si>
  <si>
    <t>14.02.2022 14:41:24</t>
  </si>
  <si>
    <t>14.02.2022 14:41:26</t>
  </si>
  <si>
    <t>14.02.2022 14:41:29</t>
  </si>
  <si>
    <t>14.02.2022 14:41:48</t>
  </si>
  <si>
    <t>14.02.2022 14:41:50</t>
  </si>
  <si>
    <t>14.02.2022 14:41:51</t>
  </si>
  <si>
    <t>14.02.2022 14:41:54</t>
  </si>
  <si>
    <t>14.02.2022 14:42:09</t>
  </si>
  <si>
    <t>14.02.2022 14:42:10</t>
  </si>
  <si>
    <t>14.02.2022 14:42:12</t>
  </si>
  <si>
    <t>14.02.2022 14:42:13</t>
  </si>
  <si>
    <t>14.02.2022 14:42:16</t>
  </si>
  <si>
    <t>14.02.2022 14:42:24</t>
  </si>
  <si>
    <t>14.02.2022 14:42:25</t>
  </si>
  <si>
    <t>14.02.2022 14:42:27</t>
  </si>
  <si>
    <t>14.02.2022 14:42:28</t>
  </si>
  <si>
    <t>14.02.2022 14:43:31</t>
  </si>
  <si>
    <t>14.02.2022 14:43:33</t>
  </si>
  <si>
    <t>14.02.2022 14:43:34</t>
  </si>
  <si>
    <t>14.02.2022 14:43:36</t>
  </si>
  <si>
    <t>14.02.2022 14:43:39</t>
  </si>
  <si>
    <t>14.02.2022 14:43:40</t>
  </si>
  <si>
    <t>14.02.2022 14:43:42</t>
  </si>
  <si>
    <t>14.02.2022 14:44:25</t>
  </si>
  <si>
    <t>14.02.2022 14:44:27</t>
  </si>
  <si>
    <t>14.02.2022 14:44:28</t>
  </si>
  <si>
    <t>14.02.2022 14:44:30</t>
  </si>
  <si>
    <t>14.02.2022 14:44:31</t>
  </si>
  <si>
    <t>14.02.2022 14:44:34</t>
  </si>
  <si>
    <t>14.02.2022 14:44:39</t>
  </si>
  <si>
    <t>14.02.2022 14:44:40</t>
  </si>
  <si>
    <t>14.02.2022 14:44:42</t>
  </si>
  <si>
    <t>14.02.2022 14:44:43</t>
  </si>
  <si>
    <t>14.02.2022 14:44:46</t>
  </si>
  <si>
    <t>14.02.2022 14:45:51</t>
  </si>
  <si>
    <t>14.02.2022 14:45:52</t>
  </si>
  <si>
    <t>14.02.2022 14:45:54</t>
  </si>
  <si>
    <t>14.02.2022 14:48:00</t>
  </si>
  <si>
    <t>14.02.2022 14:48:01</t>
  </si>
  <si>
    <t>14.02.2022 14:48:03</t>
  </si>
  <si>
    <t>14.02.2022 14:48:04</t>
  </si>
  <si>
    <t>14.02.2022 14:49:18</t>
  </si>
  <si>
    <t>14.02.2022 14:49:19</t>
  </si>
  <si>
    <t>14.02.2022 14:49:21</t>
  </si>
  <si>
    <t>14.02.2022 14:49:22</t>
  </si>
  <si>
    <t>14.02.2022 14:49:24</t>
  </si>
  <si>
    <t>14.02.2022 14:49:34</t>
  </si>
  <si>
    <t>14.02.2022 14:49:36</t>
  </si>
  <si>
    <t>14.02.2022 14:49:37</t>
  </si>
  <si>
    <t>14.02.2022 14:49:39</t>
  </si>
  <si>
    <t>14.02.2022 14:49:42</t>
  </si>
  <si>
    <t>14.02.2022 14:51:09</t>
  </si>
  <si>
    <t>14.02.2022 14:51:10</t>
  </si>
  <si>
    <t>14.02.2022 14:51:12</t>
  </si>
  <si>
    <t>14.02.2022 14:51:13</t>
  </si>
  <si>
    <t>14.02.2022 14:52:03</t>
  </si>
  <si>
    <t>14.02.2022 14:52:04</t>
  </si>
  <si>
    <t>14.02.2022 14:52:06</t>
  </si>
  <si>
    <t>14.02.2022 14:52:07</t>
  </si>
  <si>
    <t>14.02.2022 14:52:51</t>
  </si>
  <si>
    <t>14.02.2022 14:52:52</t>
  </si>
  <si>
    <t>14.02.2022 14:52:54</t>
  </si>
  <si>
    <t>14.02.2022 14:52:55</t>
  </si>
  <si>
    <t>14.02.2022 14:53:52</t>
  </si>
  <si>
    <t>14.02.2022 14:53:54</t>
  </si>
  <si>
    <t>14.02.2022 14:53:55</t>
  </si>
  <si>
    <t>14.02.2022 14:53:57</t>
  </si>
  <si>
    <t>14.02.2022 14:54:00</t>
  </si>
  <si>
    <t>14.02.2022 14:54:01</t>
  </si>
  <si>
    <t>14.02.2022 14:54:03</t>
  </si>
  <si>
    <t>14.02.2022 14:54:09</t>
  </si>
  <si>
    <t>14.02.2022 14:54:10</t>
  </si>
  <si>
    <t>14.02.2022 14:54:12</t>
  </si>
  <si>
    <t>14.02.2022 14:54:13</t>
  </si>
  <si>
    <t>14.02.2022 14:54:42</t>
  </si>
  <si>
    <t>14.02.2022 14:54:43</t>
  </si>
  <si>
    <t>14.02.2022 14:54:45</t>
  </si>
  <si>
    <t>14.02.2022 14:55:06</t>
  </si>
  <si>
    <t>14.02.2022 14:55:07</t>
  </si>
  <si>
    <t>14.02.2022 14:55:09</t>
  </si>
  <si>
    <t>14.02.2022 14:55:10</t>
  </si>
  <si>
    <t>14.02.2022 14:57:01</t>
  </si>
  <si>
    <t>14.02.2022 14:57:03</t>
  </si>
  <si>
    <t>14.02.2022 14:57:04</t>
  </si>
  <si>
    <t>14.02.2022 14:57:06</t>
  </si>
  <si>
    <t>14.02.2022 14:57:07</t>
  </si>
  <si>
    <t>14.02.2022 14:58:09</t>
  </si>
  <si>
    <t>14.02.2022 14:58:10</t>
  </si>
  <si>
    <t>14.02.2022 14:58:12</t>
  </si>
  <si>
    <t>14.02.2022 14:59:12</t>
  </si>
  <si>
    <t>14.02.2022 14:59:13</t>
  </si>
  <si>
    <t>14.02.2022 14:59:15</t>
  </si>
  <si>
    <t>14.02.2022 14:59:27</t>
  </si>
  <si>
    <t>14.02.2022 14:59:28</t>
  </si>
  <si>
    <t>14.02.2022 14:59:30</t>
  </si>
  <si>
    <t>14.02.2022 14:59:33</t>
  </si>
  <si>
    <t>14.02.2022 14:59:39</t>
  </si>
  <si>
    <t>14.02.2022 14:59:40</t>
  </si>
  <si>
    <t>14.02.2022 14:59:42</t>
  </si>
  <si>
    <t>14.02.2022 14:59:43</t>
  </si>
  <si>
    <t>14.02.2022 15:00:24</t>
  </si>
  <si>
    <t>14.02.2022 15:00:25</t>
  </si>
  <si>
    <t>14.02.2022 15:00:27</t>
  </si>
  <si>
    <t>14.02.2022 15:00:28</t>
  </si>
  <si>
    <t>14.02.2022 15:00:30</t>
  </si>
  <si>
    <t>14.02.2022 15:00:31</t>
  </si>
  <si>
    <t>14.02.2022 15:00:33</t>
  </si>
  <si>
    <t>14.02.2022 15:00:34</t>
  </si>
  <si>
    <t>14.02.2022 15:01:24</t>
  </si>
  <si>
    <t>14.02.2022 15:01:25</t>
  </si>
  <si>
    <t>14.02.2022 15:01:27</t>
  </si>
  <si>
    <t>14.02.2022 15:01:28</t>
  </si>
  <si>
    <t>14.02.2022 15:01:30</t>
  </si>
  <si>
    <t>14.02.2022 15:04:39</t>
  </si>
  <si>
    <t>14.02.2022 15:04:40</t>
  </si>
  <si>
    <t>14.02.2022 15:04:42</t>
  </si>
  <si>
    <t>14.02.2022 15:04:43</t>
  </si>
  <si>
    <t>14.02.2022 15:05:54</t>
  </si>
  <si>
    <t>14.02.2022 15:05:55</t>
  </si>
  <si>
    <t>14.02.2022 15:05:57</t>
  </si>
  <si>
    <t>14.02.2022 15:05:58</t>
  </si>
  <si>
    <t>14.02.2022 15:06:12</t>
  </si>
  <si>
    <t>14.02.2022 15:06:15</t>
  </si>
  <si>
    <t>14.02.2022 15:06:16</t>
  </si>
  <si>
    <t>14.02.2022 15:06:18</t>
  </si>
  <si>
    <t>14.02.2022 15:06:19</t>
  </si>
  <si>
    <t>14.02.2022 15:06:22</t>
  </si>
  <si>
    <t>14.02.2022 15:06:24</t>
  </si>
  <si>
    <t>14.02.2022 15:06:25</t>
  </si>
  <si>
    <t>14.02.2022 15:06:27</t>
  </si>
  <si>
    <t>14.02.2022 15:07:27</t>
  </si>
  <si>
    <t>14.02.2022 15:07:28</t>
  </si>
  <si>
    <t>14.02.2022 15:07:30</t>
  </si>
  <si>
    <t>14.02.2022 15:07:31</t>
  </si>
  <si>
    <t>14.02.2022 15:08:33</t>
  </si>
  <si>
    <t>14.02.2022 15:08:34</t>
  </si>
  <si>
    <t>14.02.2022 15:08:37</t>
  </si>
  <si>
    <t>14.02.2022 15:08:39</t>
  </si>
  <si>
    <t>14.02.2022 15:09:15</t>
  </si>
  <si>
    <t>14.02.2022 15:09:16</t>
  </si>
  <si>
    <t>14.02.2022 15:09:19</t>
  </si>
  <si>
    <t>14.02.2022 15:09:45</t>
  </si>
  <si>
    <t>14.02.2022 15:09:46</t>
  </si>
  <si>
    <t>14.02.2022 15:09:48</t>
  </si>
  <si>
    <t>14.02.2022 15:11:39</t>
  </si>
  <si>
    <t>14.02.2022 15:11:40</t>
  </si>
  <si>
    <t>14.02.2022 15:14:22</t>
  </si>
  <si>
    <t>14.02.2022 15:14:24</t>
  </si>
  <si>
    <t>14.02.2022 15:14:25</t>
  </si>
  <si>
    <t>14.02.2022 15:14:27</t>
  </si>
  <si>
    <t>14.02.2022 15:14:30</t>
  </si>
  <si>
    <t>14.02.2022 15:14:31</t>
  </si>
  <si>
    <t>14.02.2022 15:16:04</t>
  </si>
  <si>
    <t>14.02.2022 15:16:07</t>
  </si>
  <si>
    <t>14.02.2022 15:16:09</t>
  </si>
  <si>
    <t>14.02.2022 15:16:10</t>
  </si>
  <si>
    <t>14.02.2022 15:16:12</t>
  </si>
  <si>
    <t>14.02.2022 15:19:00</t>
  </si>
  <si>
    <t>14.02.2022 15:19:01</t>
  </si>
  <si>
    <t>14.02.2022 15:19:03</t>
  </si>
  <si>
    <t>14.02.2022 15:19:04</t>
  </si>
  <si>
    <t>14.02.2022 15:19:09</t>
  </si>
  <si>
    <t>14.02.2022 15:19:10</t>
  </si>
  <si>
    <t>14.02.2022 15:19:12</t>
  </si>
  <si>
    <t>14.02.2022 15:19:18</t>
  </si>
  <si>
    <t>14.02.2022 15:19:19</t>
  </si>
  <si>
    <t>14.02.2022 15:19:21</t>
  </si>
  <si>
    <t>14.02.2022 15:19:22</t>
  </si>
  <si>
    <t>14.02.2022 15:19:24</t>
  </si>
  <si>
    <t>14.02.2022 15:20:28</t>
  </si>
  <si>
    <t>14.02.2022 15:20:31</t>
  </si>
  <si>
    <t>14.02.2022 15:20:33</t>
  </si>
  <si>
    <t>14.02.2022 15:20:34</t>
  </si>
  <si>
    <t>14.02.2022 15:20:36</t>
  </si>
  <si>
    <t>14.02.2022 15:20:37</t>
  </si>
  <si>
    <t>14.02.2022 15:20:39</t>
  </si>
  <si>
    <t>14.02.2022 15:20:40</t>
  </si>
  <si>
    <t>14.02.2022 15:20:42</t>
  </si>
  <si>
    <t>14.02.2022 15:20:43</t>
  </si>
  <si>
    <t>14.02.2022 15:22:54</t>
  </si>
  <si>
    <t>14.02.2022 15:22:55</t>
  </si>
  <si>
    <t>14.02.2022 15:22:57</t>
  </si>
  <si>
    <t>14.02.2022 15:23:28</t>
  </si>
  <si>
    <t>14.02.2022 15:23:30</t>
  </si>
  <si>
    <t>14.02.2022 15:23:31</t>
  </si>
  <si>
    <t>14.02.2022 15:23:34</t>
  </si>
  <si>
    <t>14.02.2022 15:23:36</t>
  </si>
  <si>
    <t>14.02.2022 15:24:22</t>
  </si>
  <si>
    <t>14.02.2022 15:24:24</t>
  </si>
  <si>
    <t>14.02.2022 15:24:25</t>
  </si>
  <si>
    <t>14.02.2022 15:24:27</t>
  </si>
  <si>
    <t>14.02.2022 15:24:28</t>
  </si>
  <si>
    <t>14.02.2022 15:24:42</t>
  </si>
  <si>
    <t>14.02.2022 15:24:43</t>
  </si>
  <si>
    <t>14.02.2022 15:24:45</t>
  </si>
  <si>
    <t>14.02.2022 15:24:46</t>
  </si>
  <si>
    <t>14.02.2022 15:25:27</t>
  </si>
  <si>
    <t>14.02.2022 15:26:04</t>
  </si>
  <si>
    <t>14.02.2022 15:26:06</t>
  </si>
  <si>
    <t>14.02.2022 15:26:07</t>
  </si>
  <si>
    <t>14.02.2022 15:26:58</t>
  </si>
  <si>
    <t>14.02.2022 15:26:59</t>
  </si>
  <si>
    <t>14.02.2022 15:27:14</t>
  </si>
  <si>
    <t>14.02.2022 15:27:16</t>
  </si>
  <si>
    <t>14.02.2022 15:27:17</t>
  </si>
  <si>
    <t>14.02.2022 15:27:19</t>
  </si>
  <si>
    <t>14.02.2022 15:27:49</t>
  </si>
  <si>
    <t>14.02.2022 15:27:52</t>
  </si>
  <si>
    <t>14.02.2022 15:27:53</t>
  </si>
  <si>
    <t>14.02.2022 15:27:55</t>
  </si>
  <si>
    <t>14.02.2022 15:28:16</t>
  </si>
  <si>
    <t>14.02.2022 15:28:17</t>
  </si>
  <si>
    <t>14.02.2022 15:28:19</t>
  </si>
  <si>
    <t>14.02.2022 15:29:25</t>
  </si>
  <si>
    <t>14.02.2022 15:29:26</t>
  </si>
  <si>
    <t>14.02.2022 15:29:28</t>
  </si>
  <si>
    <t>14.02.2022 15:29:29</t>
  </si>
  <si>
    <t>14.02.2022 15:29:31</t>
  </si>
  <si>
    <t>14.02.2022 15:30:52</t>
  </si>
  <si>
    <t>14.02.2022 15:30:53</t>
  </si>
  <si>
    <t>14.02.2022 15:30:55</t>
  </si>
  <si>
    <t>14.02.2022 15:30:56</t>
  </si>
  <si>
    <t>14.02.2022 15:30:58</t>
  </si>
  <si>
    <t>14.02.2022 15:31:43</t>
  </si>
  <si>
    <t>14.02.2022 15:31:44</t>
  </si>
  <si>
    <t>14.02.2022 15:31:46</t>
  </si>
  <si>
    <t>14.02.2022 15:31:47</t>
  </si>
  <si>
    <t>14.02.2022 15:31:49</t>
  </si>
  <si>
    <t>14.02.2022 15:31:50</t>
  </si>
  <si>
    <t>14.02.2022 15:31:52</t>
  </si>
  <si>
    <t>14.02.2022 15:32:02</t>
  </si>
  <si>
    <t>14.02.2022 15:32:04</t>
  </si>
  <si>
    <t>14.02.2022 15:32:05</t>
  </si>
  <si>
    <t>14.02.2022 15:32:07</t>
  </si>
  <si>
    <t>14.02.2022 15:32:08</t>
  </si>
  <si>
    <t>14.02.2022 15:32:10</t>
  </si>
  <si>
    <t>14.02.2022 15:32:34</t>
  </si>
  <si>
    <t>14.02.2022 15:32:35</t>
  </si>
  <si>
    <t>14.02.2022 15:32:37</t>
  </si>
  <si>
    <t>14.02.2022 15:32:40</t>
  </si>
  <si>
    <t>14.02.2022 15:32:41</t>
  </si>
  <si>
    <t>14.02.2022 15:32:43</t>
  </si>
  <si>
    <t>14.02.2022 15:34:44</t>
  </si>
  <si>
    <t>14.02.2022 15:34:46</t>
  </si>
  <si>
    <t>14.02.2022 15:34:47</t>
  </si>
  <si>
    <t>14.02.2022 15:34:50</t>
  </si>
  <si>
    <t>14.02.2022 15:34:53</t>
  </si>
  <si>
    <t>14.02.2022 15:34:58</t>
  </si>
  <si>
    <t>14.02.2022 15:34:59</t>
  </si>
  <si>
    <t>14.02.2022 15:35:35</t>
  </si>
  <si>
    <t>14.02.2022 15:35:37</t>
  </si>
  <si>
    <t>14.02.2022 15:35:38</t>
  </si>
  <si>
    <t>14.02.2022 15:35:40</t>
  </si>
  <si>
    <t>14.02.2022 15:36:20</t>
  </si>
  <si>
    <t>14.02.2022 15:36:22</t>
  </si>
  <si>
    <t>14.02.2022 15:36:23</t>
  </si>
  <si>
    <t>14.02.2022 15:36:25</t>
  </si>
  <si>
    <t>14.02.2022 15:36:26</t>
  </si>
  <si>
    <t>14.02.2022 15:36:28</t>
  </si>
  <si>
    <t>14.02.2022 15:36:29</t>
  </si>
  <si>
    <t>14.02.2022 15:36:31</t>
  </si>
  <si>
    <t>14.02.2022 15:38:17</t>
  </si>
  <si>
    <t>14.02.2022 15:38:19</t>
  </si>
  <si>
    <t>14.02.2022 15:38:20</t>
  </si>
  <si>
    <t>14.02.2022 15:39:34</t>
  </si>
  <si>
    <t>14.02.2022 15:39:35</t>
  </si>
  <si>
    <t>14.02.2022 15:39:37</t>
  </si>
  <si>
    <t>14.02.2022 15:39:38</t>
  </si>
  <si>
    <t>14.02.2022 15:40:14</t>
  </si>
  <si>
    <t>14.02.2022 15:40:16</t>
  </si>
  <si>
    <t>14.02.2022 15:40:17</t>
  </si>
  <si>
    <t>14.02.2022 15:40:19</t>
  </si>
  <si>
    <t>14.02.2022 15:43:41</t>
  </si>
  <si>
    <t>14.02.2022 15:43:44</t>
  </si>
  <si>
    <t>14.02.2022 15:43:46</t>
  </si>
  <si>
    <t>14.02.2022 15:43:47</t>
  </si>
  <si>
    <t>14.02.2022 15:43:49</t>
  </si>
  <si>
    <t>14.02.2022 15:44:47</t>
  </si>
  <si>
    <t>14.02.2022 15:44:49</t>
  </si>
  <si>
    <t>14.02.2022 15:44:50</t>
  </si>
  <si>
    <t>14.02.2022 15:44:52</t>
  </si>
  <si>
    <t>14.02.2022 15:44:53</t>
  </si>
  <si>
    <t>14.02.2022 15:44:55</t>
  </si>
  <si>
    <t>14.02.2022 15:45:10</t>
  </si>
  <si>
    <t>14.02.2022 15:45:11</t>
  </si>
  <si>
    <t>14.02.2022 15:45:13</t>
  </si>
  <si>
    <t>14.02.2022 15:45:14</t>
  </si>
  <si>
    <t>14.02.2022 15:45:16</t>
  </si>
  <si>
    <t>14.02.2022 15:46:08</t>
  </si>
  <si>
    <t>14.02.2022 15:46:10</t>
  </si>
  <si>
    <t>14.02.2022 15:46:11</t>
  </si>
  <si>
    <t>14.02.2022 15:46:13</t>
  </si>
  <si>
    <t>14.02.2022 15:46:14</t>
  </si>
  <si>
    <t>14.02.2022 15:46:31</t>
  </si>
  <si>
    <t>14.02.2022 15:46:35</t>
  </si>
  <si>
    <t>14.02.2022 15:46:37</t>
  </si>
  <si>
    <t>14.02.2022 15:46:38</t>
  </si>
  <si>
    <t>14.02.2022 15:46:40</t>
  </si>
  <si>
    <t>14.02.2022 15:48:05</t>
  </si>
  <si>
    <t>14.02.2022 15:48:07</t>
  </si>
  <si>
    <t>14.02.2022 15:48:08</t>
  </si>
  <si>
    <t>14.02.2022 15:48:10</t>
  </si>
  <si>
    <t>14.02.2022 15:48:11</t>
  </si>
  <si>
    <t>14.02.2022 15:48:22</t>
  </si>
  <si>
    <t>14.02.2022 15:48:23</t>
  </si>
  <si>
    <t>14.02.2022 15:48:25</t>
  </si>
  <si>
    <t>14.02.2022 15:48:26</t>
  </si>
  <si>
    <t>14.02.2022 15:48:31</t>
  </si>
  <si>
    <t>14.02.2022 15:48:32</t>
  </si>
  <si>
    <t>14.02.2022 15:49:14</t>
  </si>
  <si>
    <t>14.02.2022 15:49:16</t>
  </si>
  <si>
    <t>14.02.2022 15:49:17</t>
  </si>
  <si>
    <t>14.02.2022 15:50:04</t>
  </si>
  <si>
    <t>14.02.2022 15:50:05</t>
  </si>
  <si>
    <t>14.02.2022 15:50:07</t>
  </si>
  <si>
    <t>14.02.2022 15:50:08</t>
  </si>
  <si>
    <t>14.02.2022 15:54:41</t>
  </si>
  <si>
    <t>14.02.2022 15:54:44</t>
  </si>
  <si>
    <t>14.02.2022 15:54:46</t>
  </si>
  <si>
    <t>14.02.2022 15:54:47</t>
  </si>
  <si>
    <t>14.02.2022 15:54:49</t>
  </si>
  <si>
    <t>14.02.2022 15:54:50</t>
  </si>
  <si>
    <t>14.02.2022 15:54:52</t>
  </si>
  <si>
    <t>14.02.2022 15:56:25</t>
  </si>
  <si>
    <t>14.02.2022 15:56:26</t>
  </si>
  <si>
    <t>14.02.2022 15:56:28</t>
  </si>
  <si>
    <t>14.02.2022 15:56:29</t>
  </si>
  <si>
    <t>14.02.2022 15:56:31</t>
  </si>
  <si>
    <t>14.02.2022 15:56:32</t>
  </si>
  <si>
    <t>14.02.2022 15:56:34</t>
  </si>
  <si>
    <t>14.02.2022 15:56:35</t>
  </si>
  <si>
    <t>14.02.2022 15:56:37</t>
  </si>
  <si>
    <t>14.02.2022 15:56:38</t>
  </si>
  <si>
    <t>14.02.2022 15:56:40</t>
  </si>
  <si>
    <t>14.02.2022 15:57:02</t>
  </si>
  <si>
    <t>14.02.2022 15:57:04</t>
  </si>
  <si>
    <t>14.02.2022 15:57:05</t>
  </si>
  <si>
    <t>14.02.2022 15:57:07</t>
  </si>
  <si>
    <t>14.02.2022 15:58:05</t>
  </si>
  <si>
    <t>14.02.2022 15:58:07</t>
  </si>
  <si>
    <t>14.02.2022 15:58:08</t>
  </si>
  <si>
    <t>14.02.2022 15:58:11</t>
  </si>
  <si>
    <t>14.02.2022 15:58:13</t>
  </si>
  <si>
    <t>14.02.2022 15:58:46</t>
  </si>
  <si>
    <t>14.02.2022 15:58:47</t>
  </si>
  <si>
    <t>14.02.2022 15:58:49</t>
  </si>
  <si>
    <t>14.02.2022 15:58:50</t>
  </si>
  <si>
    <t>14.02.2022 15:58:52</t>
  </si>
  <si>
    <t>14.02.2022 15:58:56</t>
  </si>
  <si>
    <t>14.02.2022 15:59:41</t>
  </si>
  <si>
    <t>14.02.2022 15:59:43</t>
  </si>
  <si>
    <t>14.02.2022 15:59:44</t>
  </si>
  <si>
    <t>14.02.2022 15:59:46</t>
  </si>
  <si>
    <t>14.02.2022 15:59:47</t>
  </si>
  <si>
    <t>14.02.2022 15:59:49</t>
  </si>
  <si>
    <t>14.02.2022 16:00:05</t>
  </si>
  <si>
    <t>14.02.2022 16:00:07</t>
  </si>
  <si>
    <t>14.02.2022 16:00:08</t>
  </si>
  <si>
    <t>14.02.2022 16:00:10</t>
  </si>
  <si>
    <t>14.02.2022 16:00:11</t>
  </si>
  <si>
    <t>14.02.2022 16:00:13</t>
  </si>
  <si>
    <t>14.02.2022 16:00:34</t>
  </si>
  <si>
    <t>14.02.2022 16:00:37</t>
  </si>
  <si>
    <t>14.02.2022 16:02:34</t>
  </si>
  <si>
    <t>14.02.2022 16:02:35</t>
  </si>
  <si>
    <t>14.02.2022 16:02:37</t>
  </si>
  <si>
    <t>14.02.2022 16:02:38</t>
  </si>
  <si>
    <t>14.02.2022 16:03:28</t>
  </si>
  <si>
    <t>14.02.2022 16:03:29</t>
  </si>
  <si>
    <t>14.02.2022 16:03:31</t>
  </si>
  <si>
    <t>14.02.2022 16:03:32</t>
  </si>
  <si>
    <t>14.02.2022 16:04:46</t>
  </si>
  <si>
    <t>14.02.2022 16:04:47</t>
  </si>
  <si>
    <t>14.02.2022 16:04:49</t>
  </si>
  <si>
    <t>14.02.2022 16:04:50</t>
  </si>
  <si>
    <t>14.02.2022 16:04:52</t>
  </si>
  <si>
    <t>14.02.2022 16:05:46</t>
  </si>
  <si>
    <t>14.02.2022 16:05:47</t>
  </si>
  <si>
    <t>14.02.2022 16:05:49</t>
  </si>
  <si>
    <t>14.02.2022 16:05:50</t>
  </si>
  <si>
    <t>14.02.2022 16:05:52</t>
  </si>
  <si>
    <t>14.02.2022 16:05:59</t>
  </si>
  <si>
    <t>14.02.2022 16:06:01</t>
  </si>
  <si>
    <t>14.02.2022 16:06:02</t>
  </si>
  <si>
    <t>14.02.2022 16:06:04</t>
  </si>
  <si>
    <t>14.02.2022 16:06:05</t>
  </si>
  <si>
    <t>14.02.2022 16:06:07</t>
  </si>
  <si>
    <t>14.02.2022 16:07:02</t>
  </si>
  <si>
    <t>14.02.2022 16:07:04</t>
  </si>
  <si>
    <t>14.02.2022 16:07:05</t>
  </si>
  <si>
    <t>14.02.2022 16:07:07</t>
  </si>
  <si>
    <t>14.02.2022 16:07:08</t>
  </si>
  <si>
    <t>14.02.2022 16:07:43</t>
  </si>
  <si>
    <t>14.02.2022 16:07:44</t>
  </si>
  <si>
    <t>14.02.2022 16:07:46</t>
  </si>
  <si>
    <t>14.02.2022 16:07:47</t>
  </si>
  <si>
    <t>14.02.2022 16:07:49</t>
  </si>
  <si>
    <t>14.02.2022 16:08:23</t>
  </si>
  <si>
    <t>14.02.2022 16:08:25</t>
  </si>
  <si>
    <t>14.02.2022 16:08:26</t>
  </si>
  <si>
    <t>14.02.2022 16:08:28</t>
  </si>
  <si>
    <t>14.02.2022 16:08:29</t>
  </si>
  <si>
    <t>14.02.2022 16:08:31</t>
  </si>
  <si>
    <t>14.02.2022 16:08:32</t>
  </si>
  <si>
    <t>14.02.2022 16:08:34</t>
  </si>
  <si>
    <t>14.02.2022 16:09:58</t>
  </si>
  <si>
    <t>14.02.2022 16:10:46</t>
  </si>
  <si>
    <t>14.02.2022 16:10:47</t>
  </si>
  <si>
    <t>14.02.2022 16:10:49</t>
  </si>
  <si>
    <t>14.02.2022 16:10:52</t>
  </si>
  <si>
    <t>14.02.2022 16:10:53</t>
  </si>
  <si>
    <t>14.02.2022 16:10:55</t>
  </si>
  <si>
    <t>14.02.2022 16:10:56</t>
  </si>
  <si>
    <t>14.02.2022 16:11:02</t>
  </si>
  <si>
    <t>14.02.2022 16:11:04</t>
  </si>
  <si>
    <t>14.02.2022 16:11:05</t>
  </si>
  <si>
    <t>14.02.2022 16:11:07</t>
  </si>
  <si>
    <t>14.02.2022 16:11:08</t>
  </si>
  <si>
    <t>14.02.2022 16:11:10</t>
  </si>
  <si>
    <t>14.02.2022 16:11:11</t>
  </si>
  <si>
    <t>14.02.2022 16:12:13</t>
  </si>
  <si>
    <t>14.02.2022 16:12:14</t>
  </si>
  <si>
    <t>14.02.2022 16:12:16</t>
  </si>
  <si>
    <t>14.02.2022 16:12:17</t>
  </si>
  <si>
    <t>14.02.2022 16:12:19</t>
  </si>
  <si>
    <t>14.02.2022 16:13:05</t>
  </si>
  <si>
    <t>14.02.2022 16:13:07</t>
  </si>
  <si>
    <t>14.02.2022 16:13:08</t>
  </si>
  <si>
    <t>14.02.2022 16:13:10</t>
  </si>
  <si>
    <t>14.02.2022 16:13:29</t>
  </si>
  <si>
    <t>14.02.2022 16:13:31</t>
  </si>
  <si>
    <t>14.02.2022 16:13:32</t>
  </si>
  <si>
    <t>14.02.2022 16:13:34</t>
  </si>
  <si>
    <t>14.02.2022 16:13:35</t>
  </si>
  <si>
    <t>14.02.2022 16:14:44</t>
  </si>
  <si>
    <t>14.02.2022 16:14:46</t>
  </si>
  <si>
    <t>14.02.2022 16:14:47</t>
  </si>
  <si>
    <t>14.02.2022 16:14:49</t>
  </si>
  <si>
    <t>14.02.2022 16:14:50</t>
  </si>
  <si>
    <t>14.02.2022 16:14:52</t>
  </si>
  <si>
    <t>14.02.2022 16:15:28</t>
  </si>
  <si>
    <t>14.02.2022 16:15:29</t>
  </si>
  <si>
    <t>14.02.2022 16:15:31</t>
  </si>
  <si>
    <t>14.02.2022 16:15:32</t>
  </si>
  <si>
    <t>14.02.2022 16:15:40</t>
  </si>
  <si>
    <t>14.02.2022 16:15:41</t>
  </si>
  <si>
    <t>14.02.2022 16:15:56</t>
  </si>
  <si>
    <t>14.02.2022 16:15:58</t>
  </si>
  <si>
    <t>14.02.2022 16:15:59</t>
  </si>
  <si>
    <t>14.02.2022 16:16:01</t>
  </si>
  <si>
    <t>14.02.2022 16:16:02</t>
  </si>
  <si>
    <t>14.02.2022 16:16:05</t>
  </si>
  <si>
    <t>14.02.2022 16:16:07</t>
  </si>
  <si>
    <t>14.02.2022 16:16:35</t>
  </si>
  <si>
    <t>14.02.2022 16:16:37</t>
  </si>
  <si>
    <t>14.02.2022 16:16:43</t>
  </si>
  <si>
    <t>14.02.2022 16:16:50</t>
  </si>
  <si>
    <t>14.02.2022 16:16:52</t>
  </si>
  <si>
    <t>14.02.2022 16:17:16</t>
  </si>
  <si>
    <t>14.02.2022 16:17:17</t>
  </si>
  <si>
    <t>14.02.2022 16:17:19</t>
  </si>
  <si>
    <t>14.02.2022 16:17:22</t>
  </si>
  <si>
    <t>14.02.2022 16:17:23</t>
  </si>
  <si>
    <t>14.02.2022 16:17:25</t>
  </si>
  <si>
    <t>14.02.2022 16:17:26</t>
  </si>
  <si>
    <t>14.02.2022 16:18:29</t>
  </si>
  <si>
    <t>14.02.2022 16:18:31</t>
  </si>
  <si>
    <t>14.02.2022 16:18:32</t>
  </si>
  <si>
    <t>14.02.2022 16:18:34</t>
  </si>
  <si>
    <t>14.02.2022 16:18:35</t>
  </si>
  <si>
    <t>14.02.2022 16:18:38</t>
  </si>
  <si>
    <t>14.02.2022 16:20:23</t>
  </si>
  <si>
    <t>14.02.2022 16:20:24</t>
  </si>
  <si>
    <t>14.02.2022 16:20:26</t>
  </si>
  <si>
    <t>14.02.2022 16:20:27</t>
  </si>
  <si>
    <t>14.02.2022 16:20:30</t>
  </si>
  <si>
    <t>14.02.2022 16:21:08</t>
  </si>
  <si>
    <t>14.02.2022 16:21:09</t>
  </si>
  <si>
    <t>14.02.2022 16:21:11</t>
  </si>
  <si>
    <t>14.02.2022 16:21:12</t>
  </si>
  <si>
    <t>14.02.2022 16:21:35</t>
  </si>
  <si>
    <t>14.02.2022 16:21:36</t>
  </si>
  <si>
    <t>14.02.2022 16:21:39</t>
  </si>
  <si>
    <t>14.02.2022 16:22:12</t>
  </si>
  <si>
    <t>14.02.2022 16:22:15</t>
  </si>
  <si>
    <t>14.02.2022 16:22:18</t>
  </si>
  <si>
    <t>14.02.2022 16:22:20</t>
  </si>
  <si>
    <t>14.02.2022 16:23:27</t>
  </si>
  <si>
    <t>14.02.2022 16:23:29</t>
  </si>
  <si>
    <t>14.02.2022 16:23:30</t>
  </si>
  <si>
    <t>14.02.2022 16:23:32</t>
  </si>
  <si>
    <t>14.02.2022 16:23:33</t>
  </si>
  <si>
    <t>14.02.2022 16:23:35</t>
  </si>
  <si>
    <t>14.02.2022 16:23:36</t>
  </si>
  <si>
    <t>14.02.2022 16:23:38</t>
  </si>
  <si>
    <t>14.02.2022 16:23:39</t>
  </si>
  <si>
    <t>14.02.2022 16:23:42</t>
  </si>
  <si>
    <t>14.02.2022 16:23:45</t>
  </si>
  <si>
    <t>14.02.2022 16:23:48</t>
  </si>
  <si>
    <t>14.02.2022 16:23:50</t>
  </si>
  <si>
    <t>14.02.2022 16:23:51</t>
  </si>
  <si>
    <t>14.02.2022 16:23:53</t>
  </si>
  <si>
    <t>14.02.2022 16:23:56</t>
  </si>
  <si>
    <t>14.02.2022 16:25:56</t>
  </si>
  <si>
    <t>14.02.2022 16:25:57</t>
  </si>
  <si>
    <t>14.02.2022 16:25:59</t>
  </si>
  <si>
    <t>14.02.2022 16:26:00</t>
  </si>
  <si>
    <t>14.02.2022 16:26:02</t>
  </si>
  <si>
    <t>14.02.2022 16:26:03</t>
  </si>
  <si>
    <t>14.02.2022 16:26:05</t>
  </si>
  <si>
    <t>14.02.2022 16:26:08</t>
  </si>
  <si>
    <t>14.02.2022 16:26:12</t>
  </si>
  <si>
    <t>14.02.2022 16:26:14</t>
  </si>
  <si>
    <t>14.02.2022 16:26:15</t>
  </si>
  <si>
    <t>14.02.2022 16:26:20</t>
  </si>
  <si>
    <t>14.02.2022 16:26:23</t>
  </si>
  <si>
    <t>14.02.2022 16:26:24</t>
  </si>
  <si>
    <t>14.02.2022 16:26:48</t>
  </si>
  <si>
    <t>14.02.2022 16:26:50</t>
  </si>
  <si>
    <t>14.02.2022 16:26:51</t>
  </si>
  <si>
    <t>14.02.2022 16:26:53</t>
  </si>
  <si>
    <t>14.02.2022 16:26:54</t>
  </si>
  <si>
    <t>14.02.2022 16:26:56</t>
  </si>
  <si>
    <t>14.02.2022 16:26:57</t>
  </si>
  <si>
    <t>14.02.2022 16:26:59</t>
  </si>
  <si>
    <t>14.02.2022 16:27:00</t>
  </si>
  <si>
    <t>14.02.2022 16:27:02</t>
  </si>
  <si>
    <t>14.02.2022 16:27:03</t>
  </si>
  <si>
    <t>14.02.2022 16:27:12</t>
  </si>
  <si>
    <t>14.02.2022 16:27:14</t>
  </si>
  <si>
    <t>14.02.2022 16:27:15</t>
  </si>
  <si>
    <t>14.02.2022 16:27:17</t>
  </si>
  <si>
    <t>14.02.2022 16:27:18</t>
  </si>
  <si>
    <t>14.02.2022 16:27:44</t>
  </si>
  <si>
    <t>14.02.2022 16:27:45</t>
  </si>
  <si>
    <t>14.02.2022 16:27:47</t>
  </si>
  <si>
    <t>14.02.2022 16:27:48</t>
  </si>
  <si>
    <t>14.02.2022 16:27:50</t>
  </si>
  <si>
    <t>14.02.2022 16:28:29</t>
  </si>
  <si>
    <t>14.02.2022 16:28:30</t>
  </si>
  <si>
    <t>14.02.2022 16:28:32</t>
  </si>
  <si>
    <t>14.02.2022 16:28:33</t>
  </si>
  <si>
    <t>14.02.2022 16:28:35</t>
  </si>
  <si>
    <t>14.02.2022 16:28:36</t>
  </si>
  <si>
    <t>14.02.2022 16:28:38</t>
  </si>
  <si>
    <t>14.02.2022 16:28:53</t>
  </si>
  <si>
    <t>14.02.2022 16:28:54</t>
  </si>
  <si>
    <t>14.02.2022 16:28:56</t>
  </si>
  <si>
    <t>14.02.2022 16:28:57</t>
  </si>
  <si>
    <t>14.02.2022 16:29:50</t>
  </si>
  <si>
    <t>14.02.2022 16:29:51</t>
  </si>
  <si>
    <t>14.02.2022 16:29:53</t>
  </si>
  <si>
    <t>14.02.2022 16:29:54</t>
  </si>
  <si>
    <t>14.02.2022 16:29:56</t>
  </si>
  <si>
    <t>14.02.2022 16:29:57</t>
  </si>
  <si>
    <t>14.02.2022 16:33:08</t>
  </si>
  <si>
    <t>14.02.2022 16:33:09</t>
  </si>
  <si>
    <t>14.02.2022 16:33:11</t>
  </si>
  <si>
    <t>14.02.2022 16:33:12</t>
  </si>
  <si>
    <t>14.02.2022 16:33:17</t>
  </si>
  <si>
    <t>14.02.2022 16:33:50</t>
  </si>
  <si>
    <t>14.02.2022 16:33:51</t>
  </si>
  <si>
    <t>14.02.2022 16:33:53</t>
  </si>
  <si>
    <t>14.02.2022 16:33:54</t>
  </si>
  <si>
    <t>14.02.2022 16:33:56</t>
  </si>
  <si>
    <t>14.02.2022 16:33:59</t>
  </si>
  <si>
    <t>14.02.2022 16:36:08</t>
  </si>
  <si>
    <t>14.02.2022 16:36:11</t>
  </si>
  <si>
    <t>14.02.2022 16:36:12</t>
  </si>
  <si>
    <t>14.02.2022 16:36:14</t>
  </si>
  <si>
    <t>14.02.2022 16:36:15</t>
  </si>
  <si>
    <t>14.02.2022 16:36:42</t>
  </si>
  <si>
    <t>14.02.2022 16:36:44</t>
  </si>
  <si>
    <t>14.02.2022 16:36:45</t>
  </si>
  <si>
    <t>14.02.2022 16:36:47</t>
  </si>
  <si>
    <t>14.02.2022 16:36:50</t>
  </si>
  <si>
    <t>14.02.2022 16:36:51</t>
  </si>
  <si>
    <t>14.02.2022 16:36:53</t>
  </si>
  <si>
    <t>14.02.2022 16:36:54</t>
  </si>
  <si>
    <t>14.02.2022 16:36:56</t>
  </si>
  <si>
    <t>14.02.2022 16:37:02</t>
  </si>
  <si>
    <t>14.02.2022 16:37:03</t>
  </si>
  <si>
    <t>14.02.2022 16:37:05</t>
  </si>
  <si>
    <t>14.02.2022 16:37:06</t>
  </si>
  <si>
    <t>14.02.2022 16:37:08</t>
  </si>
  <si>
    <t>14.02.2022 16:37:09</t>
  </si>
  <si>
    <t>14.02.2022 16:39:03</t>
  </si>
  <si>
    <t>14.02.2022 16:39:05</t>
  </si>
  <si>
    <t>14.02.2022 16:39:06</t>
  </si>
  <si>
    <t>14.02.2022 16:39:08</t>
  </si>
  <si>
    <t>14.02.2022 16:39:14</t>
  </si>
  <si>
    <t>14.02.2022 16:39:15</t>
  </si>
  <si>
    <t>14.02.2022 16:39:17</t>
  </si>
  <si>
    <t>14.02.2022 16:39:18</t>
  </si>
  <si>
    <t>14.02.2022 16:39:20</t>
  </si>
  <si>
    <t>14.02.2022 16:39:21</t>
  </si>
  <si>
    <t>14.02.2022 16:39:23</t>
  </si>
  <si>
    <t>14.02.2022 16:39:24</t>
  </si>
  <si>
    <t>14.02.2022 16:39:27</t>
  </si>
  <si>
    <t>14.02.2022 16:39:30</t>
  </si>
  <si>
    <t>14.02.2022 16:39:31</t>
  </si>
  <si>
    <t>14.02.2022 16:39:33</t>
  </si>
  <si>
    <t>14.02.2022 16:39:34</t>
  </si>
  <si>
    <t>14.02.2022 16:39:36</t>
  </si>
  <si>
    <t>14.02.2022 16:39:37</t>
  </si>
  <si>
    <t>14.02.2022 16:39:39</t>
  </si>
  <si>
    <t>14.02.2022 16:39:40</t>
  </si>
  <si>
    <t>14.02.2022 16:39:43</t>
  </si>
  <si>
    <t>14.02.2022 16:39:45</t>
  </si>
  <si>
    <t>14.02.2022 16:40:15</t>
  </si>
  <si>
    <t>14.02.2022 16:40:16</t>
  </si>
  <si>
    <t>14.02.2022 16:40:18</t>
  </si>
  <si>
    <t>14.02.2022 16:40:19</t>
  </si>
  <si>
    <t>14.02.2022 16:40:42</t>
  </si>
  <si>
    <t>14.02.2022 16:40:43</t>
  </si>
  <si>
    <t>14.02.2022 16:40:45</t>
  </si>
  <si>
    <t>14.02.2022 16:41:00</t>
  </si>
  <si>
    <t>14.02.2022 16:41:01</t>
  </si>
  <si>
    <t>14.02.2022 16:41:07</t>
  </si>
  <si>
    <t>14.02.2022 16:41:09</t>
  </si>
  <si>
    <t>14.02.2022 16:41:10</t>
  </si>
  <si>
    <t>14.02.2022 16:41:12</t>
  </si>
  <si>
    <t>14.02.2022 16:41:13</t>
  </si>
  <si>
    <t>14.02.2022 16:41:25</t>
  </si>
  <si>
    <t>14.02.2022 16:41:27</t>
  </si>
  <si>
    <t>14.02.2022 16:41:28</t>
  </si>
  <si>
    <t>14.02.2022 16:41:30</t>
  </si>
  <si>
    <t>14.02.2022 16:41:31</t>
  </si>
  <si>
    <t>14.02.2022 16:41:33</t>
  </si>
  <si>
    <t>14.02.2022 16:41:48</t>
  </si>
  <si>
    <t>14.02.2022 16:41:49</t>
  </si>
  <si>
    <t>14.02.2022 16:41:51</t>
  </si>
  <si>
    <t>14.02.2022 16:41:52</t>
  </si>
  <si>
    <t>14.02.2022 16:41:54</t>
  </si>
  <si>
    <t>14.02.2022 16:42:13</t>
  </si>
  <si>
    <t>14.02.2022 16:42:15</t>
  </si>
  <si>
    <t>14.02.2022 16:42:16</t>
  </si>
  <si>
    <t>14.02.2022 16:42:18</t>
  </si>
  <si>
    <t>14.02.2022 16:42:19</t>
  </si>
  <si>
    <t>14.02.2022 16:42:21</t>
  </si>
  <si>
    <t>14.02.2022 16:44:49</t>
  </si>
  <si>
    <t>14.02.2022 16:44:51</t>
  </si>
  <si>
    <t>14.02.2022 16:44:52</t>
  </si>
  <si>
    <t>14.02.2022 16:44:54</t>
  </si>
  <si>
    <t>14.02.2022 16:44:55</t>
  </si>
  <si>
    <t>14.02.2022 16:44:57</t>
  </si>
  <si>
    <t>14.02.2022 16:44:58</t>
  </si>
  <si>
    <t>14.02.2022 16:47:06</t>
  </si>
  <si>
    <t>14.02.2022 16:47:07</t>
  </si>
  <si>
    <t>14.02.2022 16:47:08</t>
  </si>
  <si>
    <t>14.02.2022 16:47:10</t>
  </si>
  <si>
    <t>14.02.2022 16:47:11</t>
  </si>
  <si>
    <t>14.02.2022 16:47:14</t>
  </si>
  <si>
    <t>14.02.2022 16:49:07</t>
  </si>
  <si>
    <t>14.02.2022 16:49:08</t>
  </si>
  <si>
    <t>14.02.2022 16:49:10</t>
  </si>
  <si>
    <t>14.02.2022 16:49:11</t>
  </si>
  <si>
    <t>14.02.2022 16:49:16</t>
  </si>
  <si>
    <t>14.02.2022 16:49:20</t>
  </si>
  <si>
    <t>14.02.2022 16:49:22</t>
  </si>
  <si>
    <t>14.02.2022 16:49:23</t>
  </si>
  <si>
    <t>14.02.2022 16:49:25</t>
  </si>
  <si>
    <t>14.02.2022 16:49:31</t>
  </si>
  <si>
    <t>14.02.2022 16:49:32</t>
  </si>
  <si>
    <t>14.02.2022 16:49:34</t>
  </si>
  <si>
    <t>14.02.2022 16:49:35</t>
  </si>
  <si>
    <t>14.02.2022 16:49:37</t>
  </si>
  <si>
    <t>14.02.2022 16:49:56</t>
  </si>
  <si>
    <t>14.02.2022 16:49:58</t>
  </si>
  <si>
    <t>14.02.2022 16:49:59</t>
  </si>
  <si>
    <t>14.02.2022 16:50:01</t>
  </si>
  <si>
    <t>14.02.2022 16:50:02</t>
  </si>
  <si>
    <t>14.02.2022 16:50:05</t>
  </si>
  <si>
    <t>14.02.2022 16:50:07</t>
  </si>
  <si>
    <t>14.02.2022 16:50:55</t>
  </si>
  <si>
    <t>14.02.2022 16:50:56</t>
  </si>
  <si>
    <t>14.02.2022 16:50:58</t>
  </si>
  <si>
    <t>14.02.2022 16:50:59</t>
  </si>
  <si>
    <t>14.02.2022 16:51:01</t>
  </si>
  <si>
    <t>14.02.2022 16:51:02</t>
  </si>
  <si>
    <t>14.02.2022 16:52:35</t>
  </si>
  <si>
    <t>14.02.2022 16:52:38</t>
  </si>
  <si>
    <t>14.02.2022 16:52:40</t>
  </si>
  <si>
    <t>14.02.2022 16:52:41</t>
  </si>
  <si>
    <t>14.02.2022 16:52:43</t>
  </si>
  <si>
    <t>14.02.2022 16:52:46</t>
  </si>
  <si>
    <t>14.02.2022 16:54:23</t>
  </si>
  <si>
    <t>14.02.2022 16:54:25</t>
  </si>
  <si>
    <t>14.02.2022 16:54:26</t>
  </si>
  <si>
    <t>14.02.2022 16:54:28</t>
  </si>
  <si>
    <t>14.02.2022 16:54:29</t>
  </si>
  <si>
    <t>14.02.2022 16:55:56</t>
  </si>
  <si>
    <t>14.02.2022 16:55:58</t>
  </si>
  <si>
    <t>14.02.2022 16:55:59</t>
  </si>
  <si>
    <t>14.02.2022 16:56:01</t>
  </si>
  <si>
    <t>14.02.2022 16:56:04</t>
  </si>
  <si>
    <t>14.02.2022 16:56:43</t>
  </si>
  <si>
    <t>14.02.2022 16:56:46</t>
  </si>
  <si>
    <t>14.02.2022 16:56:47</t>
  </si>
  <si>
    <t>14.02.2022 16:56:49</t>
  </si>
  <si>
    <t>14.02.2022 16:56:52</t>
  </si>
  <si>
    <t>14.02.2022 16:58:08</t>
  </si>
  <si>
    <t>14.02.2022 16:58:10</t>
  </si>
  <si>
    <t>14.02.2022 16:58:11</t>
  </si>
  <si>
    <t>14.02.2022 16:58:16</t>
  </si>
  <si>
    <t>14.02.2022 16:58:17</t>
  </si>
  <si>
    <t>14.02.2022 16:58:18</t>
  </si>
  <si>
    <t>14.02.2022 16:58:20</t>
  </si>
  <si>
    <t>14.02.2022 16:58:21</t>
  </si>
  <si>
    <t>14.02.2022 16:58:23</t>
  </si>
  <si>
    <t>14.02.2022 16:58:35</t>
  </si>
  <si>
    <t>14.02.2022 16:58:38</t>
  </si>
  <si>
    <t>14.02.2022 16:58:39</t>
  </si>
  <si>
    <t>14.02.2022 16:58:41</t>
  </si>
  <si>
    <t>14.02.2022 16:58:42</t>
  </si>
  <si>
    <t>14.02.2022 16:58:44</t>
  </si>
  <si>
    <t>14.02.2022 16:58:45</t>
  </si>
  <si>
    <t>14.02.2022 16:58:48</t>
  </si>
  <si>
    <t>14.02.2022 16:58:50</t>
  </si>
  <si>
    <t>14.02.2022 16:58:51</t>
  </si>
  <si>
    <t>14.02.2022 17:00:42</t>
  </si>
  <si>
    <t>14.02.2022 17:00:44</t>
  </si>
  <si>
    <t>14.02.2022 17:00:45</t>
  </si>
  <si>
    <t>14.02.2022 17:00:47</t>
  </si>
  <si>
    <t>14.02.2022 17:00:48</t>
  </si>
  <si>
    <t>14.02.2022 17:00:51</t>
  </si>
  <si>
    <t>14.02.2022 17:00:53</t>
  </si>
  <si>
    <t>14.02.2022 17:01:26</t>
  </si>
  <si>
    <t>14.02.2022 17:01:29</t>
  </si>
  <si>
    <t>14.02.2022 17:01:30</t>
  </si>
  <si>
    <t>14.02.2022 17:01:32</t>
  </si>
  <si>
    <t>14.02.2022 17:01:33</t>
  </si>
  <si>
    <t>14.02.2022 17:01:35</t>
  </si>
  <si>
    <t>14.02.2022 17:01:36</t>
  </si>
  <si>
    <t>14.02.2022 17:01:38</t>
  </si>
  <si>
    <t>14.02.2022 17:01:39</t>
  </si>
  <si>
    <t>14.02.2022 17:02:32</t>
  </si>
  <si>
    <t>14.02.2022 17:02:33</t>
  </si>
  <si>
    <t>14.02.2022 17:02:35</t>
  </si>
  <si>
    <t>14.02.2022 17:02:36</t>
  </si>
  <si>
    <t>14.02.2022 17:02:39</t>
  </si>
  <si>
    <t>14.02.2022 17:03:41</t>
  </si>
  <si>
    <t>14.02.2022 17:03:42</t>
  </si>
  <si>
    <t>14.02.2022 17:03:44</t>
  </si>
  <si>
    <t>14.02.2022 17:03:45</t>
  </si>
  <si>
    <t>14.02.2022 17:06:39</t>
  </si>
  <si>
    <t>14.02.2022 17:06:41</t>
  </si>
  <si>
    <t>14.02.2022 17:06:42</t>
  </si>
  <si>
    <t>14.02.2022 17:06:44</t>
  </si>
  <si>
    <t>14.02.2022 17:07:57</t>
  </si>
  <si>
    <t>14.02.2022 17:07:59</t>
  </si>
  <si>
    <t>14.02.2022 17:08:00</t>
  </si>
  <si>
    <t>14.02.2022 17:09:18</t>
  </si>
  <si>
    <t>14.02.2022 17:09:21</t>
  </si>
  <si>
    <t>14.02.2022 17:09:23</t>
  </si>
  <si>
    <t>14.02.2022 17:09:24</t>
  </si>
  <si>
    <t>14.02.2022 17:09:26</t>
  </si>
  <si>
    <t>14.02.2022 17:09:29</t>
  </si>
  <si>
    <t>14.02.2022 17:09:30</t>
  </si>
  <si>
    <t>14.02.2022 17:09:41</t>
  </si>
  <si>
    <t>14.02.2022 17:09:42</t>
  </si>
  <si>
    <t>14.02.2022 17:09:44</t>
  </si>
  <si>
    <t>14.02.2022 17:09:45</t>
  </si>
  <si>
    <t>14.02.2022 17:10:15</t>
  </si>
  <si>
    <t>14.02.2022 17:10:17</t>
  </si>
  <si>
    <t>14.02.2022 17:10:18</t>
  </si>
  <si>
    <t>14.02.2022 17:10:20</t>
  </si>
  <si>
    <t>14.02.2022 17:10:21</t>
  </si>
  <si>
    <t>14.02.2022 17:11:03</t>
  </si>
  <si>
    <t>14.02.2022 17:11:06</t>
  </si>
  <si>
    <t>14.02.2022 17:11:08</t>
  </si>
  <si>
    <t>14.02.2022 17:11:11</t>
  </si>
  <si>
    <t>14.02.2022 17:11:53</t>
  </si>
  <si>
    <t>14.02.2022 17:11:54</t>
  </si>
  <si>
    <t>14.02.2022 17:11:56</t>
  </si>
  <si>
    <t>14.02.2022 17:11:57</t>
  </si>
  <si>
    <t>14.02.2022 17:12:00</t>
  </si>
  <si>
    <t>14.02.2022 17:13:05</t>
  </si>
  <si>
    <t>14.02.2022 17:13:06</t>
  </si>
  <si>
    <t>14.02.2022 17:13:08</t>
  </si>
  <si>
    <t>14.02.2022 17:13:09</t>
  </si>
  <si>
    <t>14.02.2022 17:13:11</t>
  </si>
  <si>
    <t>14.02.2022 17:13:54</t>
  </si>
  <si>
    <t>14.02.2022 17:13:56</t>
  </si>
  <si>
    <t>14.02.2022 17:14:11</t>
  </si>
  <si>
    <t>14.02.2022 17:14:12</t>
  </si>
  <si>
    <t>14.02.2022 17:14:14</t>
  </si>
  <si>
    <t>14.02.2022 17:14:15</t>
  </si>
  <si>
    <t>14.02.2022 17:14:50</t>
  </si>
  <si>
    <t>14.02.2022 17:14:51</t>
  </si>
  <si>
    <t>14.02.2022 17:14:53</t>
  </si>
  <si>
    <t>14.02.2022 17:14:56</t>
  </si>
  <si>
    <t>14.02.2022 17:16:41</t>
  </si>
  <si>
    <t>14.02.2022 17:16:42</t>
  </si>
  <si>
    <t>14.02.2022 17:16:44</t>
  </si>
  <si>
    <t>14.02.2022 17:16:45</t>
  </si>
  <si>
    <t>14.02.2022 17:16:47</t>
  </si>
  <si>
    <t>14.02.2022 17:16:48</t>
  </si>
  <si>
    <t>14.02.2022 17:16:59</t>
  </si>
  <si>
    <t>14.02.2022 17:17:00</t>
  </si>
  <si>
    <t>14.02.2022 17:17:02</t>
  </si>
  <si>
    <t>14.02.2022 17:17:03</t>
  </si>
  <si>
    <t>14.02.2022 17:17:05</t>
  </si>
  <si>
    <t>14.02.2022 17:17:06</t>
  </si>
  <si>
    <t>14.02.2022 17:17:08</t>
  </si>
  <si>
    <t>14.02.2022 17:18:45</t>
  </si>
  <si>
    <t>14.02.2022 17:18:47</t>
  </si>
  <si>
    <t>14.02.2022 17:18:48</t>
  </si>
  <si>
    <t>14.02.2022 17:18:51</t>
  </si>
  <si>
    <t>14.02.2022 17:18:56</t>
  </si>
  <si>
    <t>14.02.2022 17:18:59</t>
  </si>
  <si>
    <t>14.02.2022 17:19:03</t>
  </si>
  <si>
    <t>14.02.2022 17:19:27</t>
  </si>
  <si>
    <t>14.02.2022 17:19:30</t>
  </si>
  <si>
    <t>14.02.2022 17:19:32</t>
  </si>
  <si>
    <t>14.02.2022 17:19:33</t>
  </si>
  <si>
    <t>14.02.2022 17:20:36</t>
  </si>
  <si>
    <t>14.02.2022 17:20:38</t>
  </si>
  <si>
    <t>14.02.2022 17:20:41</t>
  </si>
  <si>
    <t>14.02.2022 17:20:42</t>
  </si>
  <si>
    <t>14.02.2022 17:20:44</t>
  </si>
  <si>
    <t>14.02.2022 17:20:45</t>
  </si>
  <si>
    <t>14.02.2022 17:20:47</t>
  </si>
  <si>
    <t>14.02.2022 17:20:48</t>
  </si>
  <si>
    <t>14.02.2022 17:20:50</t>
  </si>
  <si>
    <t>14.02.2022 17:20:51</t>
  </si>
  <si>
    <t>14.02.2022 17:20:53</t>
  </si>
  <si>
    <t>14.02.2022 17:20:54</t>
  </si>
  <si>
    <t>14.02.2022 17:21:11</t>
  </si>
  <si>
    <t>14.02.2022 17:21:45</t>
  </si>
  <si>
    <t>14.02.2022 17:21:47</t>
  </si>
  <si>
    <t>14.02.2022 17:21:48</t>
  </si>
  <si>
    <t>14.02.2022 17:21:50</t>
  </si>
  <si>
    <t>14.02.2022 17:21:53</t>
  </si>
  <si>
    <t>14.02.2022 17:22:23</t>
  </si>
  <si>
    <t>14.02.2022 17:22:24</t>
  </si>
  <si>
    <t>14.02.2022 17:22:26</t>
  </si>
  <si>
    <t>14.02.2022 17:22:27</t>
  </si>
  <si>
    <t>14.02.2022 17:22:29</t>
  </si>
  <si>
    <t>14.02.2022 17:22:30</t>
  </si>
  <si>
    <t>14.02.2022 17:22:59</t>
  </si>
  <si>
    <t>14.02.2022 17:23:00</t>
  </si>
  <si>
    <t>14.02.2022 17:23:02</t>
  </si>
  <si>
    <t>14.02.2022 17:23:03</t>
  </si>
  <si>
    <t>14.02.2022 17:23:05</t>
  </si>
  <si>
    <t>14.02.2022 17:23:44</t>
  </si>
  <si>
    <t>14.02.2022 17:23:45</t>
  </si>
  <si>
    <t>14.02.2022 17:23:50</t>
  </si>
  <si>
    <t>14.02.2022 17:23:51</t>
  </si>
  <si>
    <t>14.02.2022 17:23:53</t>
  </si>
  <si>
    <t>14.02.2022 17:23:54</t>
  </si>
  <si>
    <t>14.02.2022 17:23:56</t>
  </si>
  <si>
    <t>14.02.2022 17:23:57</t>
  </si>
  <si>
    <t>14.02.2022 17:24:42</t>
  </si>
  <si>
    <t>14.02.2022 17:24:44</t>
  </si>
  <si>
    <t>14.02.2022 17:24:45</t>
  </si>
  <si>
    <t>14.02.2022 17:24:47</t>
  </si>
  <si>
    <t>14.02.2022 17:25:02</t>
  </si>
  <si>
    <t>14.02.2022 17:25:03</t>
  </si>
  <si>
    <t>14.02.2022 17:25:05</t>
  </si>
  <si>
    <t>14.02.2022 17:25:06</t>
  </si>
  <si>
    <t>14.02.2022 17:25:08</t>
  </si>
  <si>
    <t>14.02.2022 17:25:09</t>
  </si>
  <si>
    <t>14.02.2022 17:25:11</t>
  </si>
  <si>
    <t>14.02.2022 17:25:12</t>
  </si>
  <si>
    <t>14.02.2022 17:25:13</t>
  </si>
  <si>
    <t>14.02.2022 17:26:36</t>
  </si>
  <si>
    <t>14.02.2022 17:26:37</t>
  </si>
  <si>
    <t>14.02.2022 17:26:39</t>
  </si>
  <si>
    <t>14.02.2022 17:26:42</t>
  </si>
  <si>
    <t>14.02.2022 17:27:00</t>
  </si>
  <si>
    <t>14.02.2022 17:27:01</t>
  </si>
  <si>
    <t>14.02.2022 17:27:03</t>
  </si>
  <si>
    <t>14.02.2022 17:27:04</t>
  </si>
  <si>
    <t>14.02.2022 17:27:06</t>
  </si>
  <si>
    <t>14.02.2022 17:27:07</t>
  </si>
  <si>
    <t>14.02.2022 17:27:10</t>
  </si>
  <si>
    <t>14.02.2022 17:27:12</t>
  </si>
  <si>
    <t>14.02.2022 17:27:13</t>
  </si>
  <si>
    <t>14.02.2022 17:27:15</t>
  </si>
  <si>
    <t>14.02.2022 17:27:33</t>
  </si>
  <si>
    <t>14.02.2022 17:27:34</t>
  </si>
  <si>
    <t>14.02.2022 17:27:36</t>
  </si>
  <si>
    <t>14.02.2022 17:27:37</t>
  </si>
  <si>
    <t>14.02.2022 17:27:54</t>
  </si>
  <si>
    <t>14.02.2022 17:27:55</t>
  </si>
  <si>
    <t>14.02.2022 17:27:57</t>
  </si>
  <si>
    <t>14.02.2022 17:27:58</t>
  </si>
  <si>
    <t>14.02.2022 17:28:00</t>
  </si>
  <si>
    <t>14.02.2022 17:28:01</t>
  </si>
  <si>
    <t>14.02.2022 17:29:28</t>
  </si>
  <si>
    <t>14.02.2022 17:29:31</t>
  </si>
  <si>
    <t>14.02.2022 17:29:33</t>
  </si>
  <si>
    <t>14.02.2022 17:29:34</t>
  </si>
  <si>
    <t>14.02.2022 17:30:01</t>
  </si>
  <si>
    <t>14.02.2022 17:30:03</t>
  </si>
  <si>
    <t>14.02.2022 17:30:04</t>
  </si>
  <si>
    <t>14.02.2022 17:30:06</t>
  </si>
  <si>
    <t>14.02.2022 17:31:03</t>
  </si>
  <si>
    <t>14.02.2022 17:31:04</t>
  </si>
  <si>
    <t>14.02.2022 17:31:06</t>
  </si>
  <si>
    <t>14.02.2022 17:31:07</t>
  </si>
  <si>
    <t>14.02.2022 17:31:09</t>
  </si>
  <si>
    <t>14.02.2022 17:31:10</t>
  </si>
  <si>
    <t>14.02.2022 17:31:12</t>
  </si>
  <si>
    <t>14.02.2022 17:31:13</t>
  </si>
  <si>
    <t>14.02.2022 17:31:15</t>
  </si>
  <si>
    <t>14.02.2022 17:31:16</t>
  </si>
  <si>
    <t>14.02.2022 17:31:18</t>
  </si>
  <si>
    <t>14.02.2022 17:31:22</t>
  </si>
  <si>
    <t>14.02.2022 17:31:46</t>
  </si>
  <si>
    <t>14.02.2022 17:31:48</t>
  </si>
  <si>
    <t>14.02.2022 17:31:49</t>
  </si>
  <si>
    <t>14.02.2022 17:31:52</t>
  </si>
  <si>
    <t>14.02.2022 17:31:53</t>
  </si>
  <si>
    <t>14.02.2022 17:33:16</t>
  </si>
  <si>
    <t>14.02.2022 17:33:17</t>
  </si>
  <si>
    <t>14.02.2022 17:33:19</t>
  </si>
  <si>
    <t>14.02.2022 17:33:20</t>
  </si>
  <si>
    <t>14.02.2022 17:33:22</t>
  </si>
  <si>
    <t>14.02.2022 17:34:01</t>
  </si>
  <si>
    <t>14.02.2022 17:34:02</t>
  </si>
  <si>
    <t>14.02.2022 17:34:04</t>
  </si>
  <si>
    <t>14.02.2022 17:34:05</t>
  </si>
  <si>
    <t>14.02.2022 17:34:13</t>
  </si>
  <si>
    <t>14.02.2022 17:34:14</t>
  </si>
  <si>
    <t>14.02.2022 17:34:16</t>
  </si>
  <si>
    <t>14.02.2022 17:34:37</t>
  </si>
  <si>
    <t>14.02.2022 17:34:38</t>
  </si>
  <si>
    <t>14.02.2022 17:34:40</t>
  </si>
  <si>
    <t>14.02.2022 17:34:41</t>
  </si>
  <si>
    <t>14.02.2022 17:34:43</t>
  </si>
  <si>
    <t>14.02.2022 17:34:44</t>
  </si>
  <si>
    <t>14.02.2022 17:37:08</t>
  </si>
  <si>
    <t>14.02.2022 17:37:10</t>
  </si>
  <si>
    <t>14.02.2022 17:37:11</t>
  </si>
  <si>
    <t>14.02.2022 17:37:13</t>
  </si>
  <si>
    <t>14.02.2022 17:37:40</t>
  </si>
  <si>
    <t>14.02.2022 17:37:41</t>
  </si>
  <si>
    <t>14.02.2022 17:37:43</t>
  </si>
  <si>
    <t>14.02.2022 17:37:44</t>
  </si>
  <si>
    <t>14.02.2022 17:37:46</t>
  </si>
  <si>
    <t>14.02.2022 17:38:37</t>
  </si>
  <si>
    <t>14.02.2022 17:38:40</t>
  </si>
  <si>
    <t>14.02.2022 17:42:56</t>
  </si>
  <si>
    <t>14.02.2022 17:42:58</t>
  </si>
  <si>
    <t>14.02.2022 17:42:59</t>
  </si>
  <si>
    <t>14.02.2022 17:43:02</t>
  </si>
  <si>
    <t>14.02.2022 17:43:04</t>
  </si>
  <si>
    <t>14.02.2022 17:45:02</t>
  </si>
  <si>
    <t>14.02.2022 17:45:04</t>
  </si>
  <si>
    <t>14.02.2022 17:45:05</t>
  </si>
  <si>
    <t>14.02.2022 17:45:44</t>
  </si>
  <si>
    <t>14.02.2022 17:45:46</t>
  </si>
  <si>
    <t>14.02.2022 17:45:49</t>
  </si>
  <si>
    <t>14.02.2022 17:45:50</t>
  </si>
  <si>
    <t>14.02.2022 17:45:52</t>
  </si>
  <si>
    <t>14.02.2022 17:45:58</t>
  </si>
  <si>
    <t>14.02.2022 17:45:59</t>
  </si>
  <si>
    <t>14.02.2022 17:46:01</t>
  </si>
  <si>
    <t>14.02.2022 17:46:02</t>
  </si>
  <si>
    <t>14.02.2022 17:46:11</t>
  </si>
  <si>
    <t>14.02.2022 17:46:13</t>
  </si>
  <si>
    <t>14.02.2022 17:46:14</t>
  </si>
  <si>
    <t>14.02.2022 17:46:17</t>
  </si>
  <si>
    <t>14.02.2022 17:46:19</t>
  </si>
  <si>
    <t>14.02.2022 17:46:20</t>
  </si>
  <si>
    <t>14.02.2022 17:46:22</t>
  </si>
  <si>
    <t>14.02.2022 17:46:37</t>
  </si>
  <si>
    <t>14.02.2022 17:46:38</t>
  </si>
  <si>
    <t>14.02.2022 17:46:40</t>
  </si>
  <si>
    <t>14.02.2022 17:46:41</t>
  </si>
  <si>
    <t>14.02.2022 17:46:43</t>
  </si>
  <si>
    <t>14.02.2022 17:47:47</t>
  </si>
  <si>
    <t>14.02.2022 17:47:49</t>
  </si>
  <si>
    <t>14.02.2022 17:47:50</t>
  </si>
  <si>
    <t>14.02.2022 17:48:35</t>
  </si>
  <si>
    <t>14.02.2022 17:48:37</t>
  </si>
  <si>
    <t>14.02.2022 17:48:38</t>
  </si>
  <si>
    <t>14.02.2022 17:48:41</t>
  </si>
  <si>
    <t>14.02.2022 17:49:40</t>
  </si>
  <si>
    <t>14.02.2022 17:49:41</t>
  </si>
  <si>
    <t>14.02.2022 17:49:43</t>
  </si>
  <si>
    <t>14.02.2022 17:49:44</t>
  </si>
  <si>
    <t>14.02.2022 17:49:46</t>
  </si>
  <si>
    <t>14.02.2022 17:49:47</t>
  </si>
  <si>
    <t>14.02.2022 17:50:35</t>
  </si>
  <si>
    <t>14.02.2022 17:50:37</t>
  </si>
  <si>
    <t>14.02.2022 17:50:38</t>
  </si>
  <si>
    <t>14.02.2022 17:51:53</t>
  </si>
  <si>
    <t>14.02.2022 17:51:55</t>
  </si>
  <si>
    <t>14.02.2022 17:51:56</t>
  </si>
  <si>
    <t>14.02.2022 17:52:55</t>
  </si>
  <si>
    <t>14.02.2022 17:52:56</t>
  </si>
  <si>
    <t>14.02.2022 17:52:58</t>
  </si>
  <si>
    <t>14.02.2022 17:52:59</t>
  </si>
  <si>
    <t>14.02.2022 17:53:01</t>
  </si>
  <si>
    <t>14.02.2022 17:53:58</t>
  </si>
  <si>
    <t>14.02.2022 17:53:59</t>
  </si>
  <si>
    <t>14.02.2022 17:54:01</t>
  </si>
  <si>
    <t>14.02.2022 17:54:02</t>
  </si>
  <si>
    <t>14.02.2022 17:55:17</t>
  </si>
  <si>
    <t>14.02.2022 17:55:20</t>
  </si>
  <si>
    <t>14.02.2022 17:55:21</t>
  </si>
  <si>
    <t>14.02.2022 17:55:24</t>
  </si>
  <si>
    <t>14.02.2022 17:55:26</t>
  </si>
  <si>
    <t>14.02.2022 17:55:27</t>
  </si>
  <si>
    <t>14.02.2022 17:55:35</t>
  </si>
  <si>
    <t>14.02.2022 17:55:36</t>
  </si>
  <si>
    <t>14.02.2022 17:55:38</t>
  </si>
  <si>
    <t>14.02.2022 17:56:02</t>
  </si>
  <si>
    <t>14.02.2022 17:56:05</t>
  </si>
  <si>
    <t>14.02.2022 17:56:06</t>
  </si>
  <si>
    <t>14.02.2022 17:56:08</t>
  </si>
  <si>
    <t>14.02.2022 17:56:09</t>
  </si>
  <si>
    <t>14.02.2022 17:56:11</t>
  </si>
  <si>
    <t>14.02.2022 17:56:12</t>
  </si>
  <si>
    <t>14.02.2022 17:56:57</t>
  </si>
  <si>
    <t>14.02.2022 17:56:59</t>
  </si>
  <si>
    <t>14.02.2022 17:57:00</t>
  </si>
  <si>
    <t>14.02.2022 17:57:02</t>
  </si>
  <si>
    <t>14.02.2022 17:57:08</t>
  </si>
  <si>
    <t>14.02.2022 17:57:09</t>
  </si>
  <si>
    <t>14.02.2022 17:57:11</t>
  </si>
  <si>
    <t>14.02.2022 17:57:12</t>
  </si>
  <si>
    <t>14.02.2022 17:57:14</t>
  </si>
  <si>
    <t>14.02.2022 17:57:15</t>
  </si>
  <si>
    <t>14.02.2022 17:57:17</t>
  </si>
  <si>
    <t>14.02.2022 17:57:18</t>
  </si>
  <si>
    <t>14.02.2022 17:57:20</t>
  </si>
  <si>
    <t>14.02.2022 17:57:23</t>
  </si>
  <si>
    <t>14.02.2022 17:57:27</t>
  </si>
  <si>
    <t>14.02.2022 17:57:30</t>
  </si>
  <si>
    <t>14.02.2022 17:57:32</t>
  </si>
  <si>
    <t>14.02.2022 17:57:33</t>
  </si>
  <si>
    <t>14.02.2022 17:57:35</t>
  </si>
  <si>
    <t>14.02.2022 17:57:42</t>
  </si>
  <si>
    <t>14.02.2022 17:57:44</t>
  </si>
  <si>
    <t>14.02.2022 17:57:47</t>
  </si>
  <si>
    <t>14.02.2022 17:57:48</t>
  </si>
  <si>
    <t>14.02.2022 17:57:50</t>
  </si>
  <si>
    <t>14.02.2022 17:57:51</t>
  </si>
  <si>
    <t>14.02.2022 17:59:09</t>
  </si>
  <si>
    <t>14.02.2022 17:59:11</t>
  </si>
  <si>
    <t>14.02.2022 17:59:12</t>
  </si>
  <si>
    <t>14.02.2022 17:59:14</t>
  </si>
  <si>
    <t>14.02.2022 18:00:54</t>
  </si>
  <si>
    <t>14.02.2022 18:00:56</t>
  </si>
  <si>
    <t>14.02.2022 18:00:57</t>
  </si>
  <si>
    <t>14.02.2022 18:02:21</t>
  </si>
  <si>
    <t>14.02.2022 18:02:23</t>
  </si>
  <si>
    <t>14.02.2022 18:02:24</t>
  </si>
  <si>
    <t>14.02.2022 18:02:26</t>
  </si>
  <si>
    <t>14.02.2022 18:02:27</t>
  </si>
  <si>
    <t>14.02.2022 18:03:30</t>
  </si>
  <si>
    <t>14.02.2022 18:03:32</t>
  </si>
  <si>
    <t>14.02.2022 18:03:33</t>
  </si>
  <si>
    <t>14.02.2022 18:03:35</t>
  </si>
  <si>
    <t>14.02.2022 18:03:38</t>
  </si>
  <si>
    <t>14.02.2022 18:04:00</t>
  </si>
  <si>
    <t>14.02.2022 18:04:02</t>
  </si>
  <si>
    <t>14.02.2022 18:04:11</t>
  </si>
  <si>
    <t>14.02.2022 18:04:12</t>
  </si>
  <si>
    <t>14.02.2022 18:04:14</t>
  </si>
  <si>
    <t>14.02.2022 18:04:17</t>
  </si>
  <si>
    <t>14.02.2022 18:04:56</t>
  </si>
  <si>
    <t>14.02.2022 18:04:57</t>
  </si>
  <si>
    <t>14.02.2022 18:04:59</t>
  </si>
  <si>
    <t>14.02.2022 18:05:00</t>
  </si>
  <si>
    <t>14.02.2022 18:05:15</t>
  </si>
  <si>
    <t>14.02.2022 18:05:17</t>
  </si>
  <si>
    <t>14.02.2022 18:05:18</t>
  </si>
  <si>
    <t>14.02.2022 18:05:20</t>
  </si>
  <si>
    <t>14.02.2022 18:06:17</t>
  </si>
  <si>
    <t>14.02.2022 18:06:18</t>
  </si>
  <si>
    <t>14.02.2022 18:06:20</t>
  </si>
  <si>
    <t>14.02.2022 18:06:21</t>
  </si>
  <si>
    <t>14.02.2022 18:06:23</t>
  </si>
  <si>
    <t>14.02.2022 18:06:24</t>
  </si>
  <si>
    <t>14.02.2022 18:06:58</t>
  </si>
  <si>
    <t>14.02.2022 18:07:00</t>
  </si>
  <si>
    <t>14.02.2022 18:07:01</t>
  </si>
  <si>
    <t>14.02.2022 18:07:03</t>
  </si>
  <si>
    <t>14.02.2022 18:07:04</t>
  </si>
  <si>
    <t>14.02.2022 18:07:06</t>
  </si>
  <si>
    <t>14.02.2022 18:07:10</t>
  </si>
  <si>
    <t>14.02.2022 18:07:12</t>
  </si>
  <si>
    <t>14.02.2022 18:07:13</t>
  </si>
  <si>
    <t>14.02.2022 18:07:15</t>
  </si>
  <si>
    <t>14.02.2022 18:09:00</t>
  </si>
  <si>
    <t>14.02.2022 18:09:01</t>
  </si>
  <si>
    <t>14.02.2022 18:09:04</t>
  </si>
  <si>
    <t>14.02.2022 18:09:06</t>
  </si>
  <si>
    <t>14.02.2022 18:09:25</t>
  </si>
  <si>
    <t>14.02.2022 18:09:27</t>
  </si>
  <si>
    <t>14.02.2022 18:09:28</t>
  </si>
  <si>
    <t>14.02.2022 18:09:30</t>
  </si>
  <si>
    <t>14.02.2022 18:09:31</t>
  </si>
  <si>
    <t>14.02.2022 18:09:33</t>
  </si>
  <si>
    <t>14.02.2022 18:09:34</t>
  </si>
  <si>
    <t>14.02.2022 18:09:36</t>
  </si>
  <si>
    <t>14.02.2022 18:09:45</t>
  </si>
  <si>
    <t>14.02.2022 18:09:46</t>
  </si>
  <si>
    <t>14.02.2022 18:09:48</t>
  </si>
  <si>
    <t>14.02.2022 18:09:49</t>
  </si>
  <si>
    <t>14.02.2022 18:09:51</t>
  </si>
  <si>
    <t>14.02.2022 18:13:07</t>
  </si>
  <si>
    <t>14.02.2022 18:13:09</t>
  </si>
  <si>
    <t>14.02.2022 18:13:10</t>
  </si>
  <si>
    <t>14.02.2022 18:13:12</t>
  </si>
  <si>
    <t>14.02.2022 18:13:13</t>
  </si>
  <si>
    <t>14.02.2022 18:13:22</t>
  </si>
  <si>
    <t>14.02.2022 18:13:24</t>
  </si>
  <si>
    <t>14.02.2022 18:13:25</t>
  </si>
  <si>
    <t>14.02.2022 18:13:27</t>
  </si>
  <si>
    <t>14.02.2022 18:13:28</t>
  </si>
  <si>
    <t>14.02.2022 18:16:16</t>
  </si>
  <si>
    <t>14.02.2022 18:16:18</t>
  </si>
  <si>
    <t>14.02.2022 18:16:21</t>
  </si>
  <si>
    <t>14.02.2022 18:16:22</t>
  </si>
  <si>
    <t>14.02.2022 18:17:28</t>
  </si>
  <si>
    <t>14.02.2022 18:17:30</t>
  </si>
  <si>
    <t>14.02.2022 18:17:31</t>
  </si>
  <si>
    <t>14.02.2022 18:17:33</t>
  </si>
  <si>
    <t>14.02.2022 18:17:34</t>
  </si>
  <si>
    <t>14.02.2022 18:18:55</t>
  </si>
  <si>
    <t>14.02.2022 18:19:00</t>
  </si>
  <si>
    <t>14.02.2022 18:19:01</t>
  </si>
  <si>
    <t>14.02.2022 18:19:04</t>
  </si>
  <si>
    <t>14.02.2022 18:19:06</t>
  </si>
  <si>
    <t>14.02.2022 18:19:07</t>
  </si>
  <si>
    <t>14.02.2022 18:19:30</t>
  </si>
  <si>
    <t>14.02.2022 18:19:31</t>
  </si>
  <si>
    <t>14.02.2022 18:19:33</t>
  </si>
  <si>
    <t>14.02.2022 18:20:28</t>
  </si>
  <si>
    <t>14.02.2022 18:20:30</t>
  </si>
  <si>
    <t>14.02.2022 18:20:31</t>
  </si>
  <si>
    <t>14.02.2022 18:21:18</t>
  </si>
  <si>
    <t>14.02.2022 18:21:19</t>
  </si>
  <si>
    <t>14.02.2022 18:21:21</t>
  </si>
  <si>
    <t>14.02.2022 18:21:22</t>
  </si>
  <si>
    <t>14.02.2022 18:21:24</t>
  </si>
  <si>
    <t>14.02.2022 18:21:25</t>
  </si>
  <si>
    <t>14.02.2022 18:21:34</t>
  </si>
  <si>
    <t>14.02.2022 18:21:36</t>
  </si>
  <si>
    <t>14.02.2022 18:21:37</t>
  </si>
  <si>
    <t>14.02.2022 18:21:39</t>
  </si>
  <si>
    <t>14.02.2022 18:21:40</t>
  </si>
  <si>
    <t>14.02.2022 18:21:42</t>
  </si>
  <si>
    <t>14.02.2022 18:21:43</t>
  </si>
  <si>
    <t>14.02.2022 18:21:45</t>
  </si>
  <si>
    <t>14.02.2022 18:24:12</t>
  </si>
  <si>
    <t>14.02.2022 18:24:15</t>
  </si>
  <si>
    <t>14.02.2022 18:24:16</t>
  </si>
  <si>
    <t>14.02.2022 18:24:18</t>
  </si>
  <si>
    <t>14.02.2022 18:24:19</t>
  </si>
  <si>
    <t>14.02.2022 18:27:37</t>
  </si>
  <si>
    <t>14.02.2022 18:27:39</t>
  </si>
  <si>
    <t>14.02.2022 18:27:40</t>
  </si>
  <si>
    <t>14.02.2022 18:27:42</t>
  </si>
  <si>
    <t>14.02.2022 18:27:43</t>
  </si>
  <si>
    <t>14.02.2022 18:29:06</t>
  </si>
  <si>
    <t>14.02.2022 18:29:10</t>
  </si>
  <si>
    <t>14.02.2022 18:29:12</t>
  </si>
  <si>
    <t>14.02.2022 18:29:13</t>
  </si>
  <si>
    <t>14.02.2022 18:29:58</t>
  </si>
  <si>
    <t>14.02.2022 18:30:01</t>
  </si>
  <si>
    <t>14.02.2022 18:30:03</t>
  </si>
  <si>
    <t>14.02.2022 18:31:21</t>
  </si>
  <si>
    <t>14.02.2022 18:31:22</t>
  </si>
  <si>
    <t>14.02.2022 18:31:24</t>
  </si>
  <si>
    <t>14.02.2022 18:31:25</t>
  </si>
  <si>
    <t>14.02.2022 18:31:33</t>
  </si>
  <si>
    <t>14.02.2022 18:31:34</t>
  </si>
  <si>
    <t>14.02.2022 18:31:36</t>
  </si>
  <si>
    <t>14.02.2022 18:31:37</t>
  </si>
  <si>
    <t>14.02.2022 18:31:39</t>
  </si>
  <si>
    <t>14.02.2022 18:32:45</t>
  </si>
  <si>
    <t>14.02.2022 18:32:46</t>
  </si>
  <si>
    <t>14.02.2022 18:33:00</t>
  </si>
  <si>
    <t>14.02.2022 18:33:01</t>
  </si>
  <si>
    <t>14.02.2022 18:33:03</t>
  </si>
  <si>
    <t>14.02.2022 18:33:04</t>
  </si>
  <si>
    <t>14.02.2022 18:33:06</t>
  </si>
  <si>
    <t>14.02.2022 18:33:10</t>
  </si>
  <si>
    <t>14.02.2022 18:33:12</t>
  </si>
  <si>
    <t>14.02.2022 18:33:13</t>
  </si>
  <si>
    <t>14.02.2022 18:33:15</t>
  </si>
  <si>
    <t>14.02.2022 18:33:16</t>
  </si>
  <si>
    <t>14.02.2022 18:33:18</t>
  </si>
  <si>
    <t>14.02.2022 18:34:39</t>
  </si>
  <si>
    <t>14.02.2022 18:34:40</t>
  </si>
  <si>
    <t>14.02.2022 18:34:42</t>
  </si>
  <si>
    <t>14.02.2022 18:35:04</t>
  </si>
  <si>
    <t>14.02.2022 18:35:06</t>
  </si>
  <si>
    <t>14.02.2022 18:35:07</t>
  </si>
  <si>
    <t>14.02.2022 18:35:09</t>
  </si>
  <si>
    <t>14.02.2022 18:35:10</t>
  </si>
  <si>
    <t>14.02.2022 18:35:33</t>
  </si>
  <si>
    <t>14.02.2022 18:35:34</t>
  </si>
  <si>
    <t>14.02.2022 18:35:36</t>
  </si>
  <si>
    <t>14.02.2022 18:35:37</t>
  </si>
  <si>
    <t>14.02.2022 18:38:45</t>
  </si>
  <si>
    <t>14.02.2022 18:38:48</t>
  </si>
  <si>
    <t>14.02.2022 18:38:49</t>
  </si>
  <si>
    <t>14.02.2022 18:38:51</t>
  </si>
  <si>
    <t>14.02.2022 18:39:06</t>
  </si>
  <si>
    <t>14.02.2022 18:39:07</t>
  </si>
  <si>
    <t>14.02.2022 18:39:09</t>
  </si>
  <si>
    <t>14.02.2022 18:39:10</t>
  </si>
  <si>
    <t>14.02.2022 18:39:25</t>
  </si>
  <si>
    <t>14.02.2022 18:39:27</t>
  </si>
  <si>
    <t>14.02.2022 18:39:28</t>
  </si>
  <si>
    <t>14.02.2022 18:39:30</t>
  </si>
  <si>
    <t>14.02.2022 18:39:31</t>
  </si>
  <si>
    <t>14.02.2022 18:39:52</t>
  </si>
  <si>
    <t>14.02.2022 18:39:54</t>
  </si>
  <si>
    <t>14.02.2022 18:39:55</t>
  </si>
  <si>
    <t>14.02.2022 18:40:15</t>
  </si>
  <si>
    <t>14.02.2022 18:40:16</t>
  </si>
  <si>
    <t>14.02.2022 18:40:18</t>
  </si>
  <si>
    <t>14.02.2022 18:40:19</t>
  </si>
  <si>
    <t>14.02.2022 18:40:21</t>
  </si>
  <si>
    <t>14.02.2022 18:42:36</t>
  </si>
  <si>
    <t>14.02.2022 18:42:37</t>
  </si>
  <si>
    <t>14.02.2022 18:42:39</t>
  </si>
  <si>
    <t>14.02.2022 18:42:40</t>
  </si>
  <si>
    <t>14.02.2022 18:42:42</t>
  </si>
  <si>
    <t>14.02.2022 18:42:43</t>
  </si>
  <si>
    <t>14.02.2022 18:42:45</t>
  </si>
  <si>
    <t>14.02.2022 18:43:18</t>
  </si>
  <si>
    <t>14.02.2022 18:43:19</t>
  </si>
  <si>
    <t>14.02.2022 18:43:21</t>
  </si>
  <si>
    <t>14.02.2022 18:43:22</t>
  </si>
  <si>
    <t>14.02.2022 18:43:24</t>
  </si>
  <si>
    <t>14.02.2022 18:44:33</t>
  </si>
  <si>
    <t>14.02.2022 18:44:34</t>
  </si>
  <si>
    <t>14.02.2022 18:44:36</t>
  </si>
  <si>
    <t>14.02.2022 18:44:37</t>
  </si>
  <si>
    <t>14.02.2022 18:45:13</t>
  </si>
  <si>
    <t>14.02.2022 18:45:15</t>
  </si>
  <si>
    <t>14.02.2022 18:45:16</t>
  </si>
  <si>
    <t>14.02.2022 18:45:18</t>
  </si>
  <si>
    <t>14.02.2022 18:45:19</t>
  </si>
  <si>
    <t>14.02.2022 18:45:52</t>
  </si>
  <si>
    <t>14.02.2022 18:45:54</t>
  </si>
  <si>
    <t>14.02.2022 18:45:55</t>
  </si>
  <si>
    <t>14.02.2022 18:45:58</t>
  </si>
  <si>
    <t>14.02.2022 18:46:13</t>
  </si>
  <si>
    <t>14.02.2022 18:46:15</t>
  </si>
  <si>
    <t>14.02.2022 18:46:16</t>
  </si>
  <si>
    <t>14.02.2022 18:46:18</t>
  </si>
  <si>
    <t>14.02.2022 18:46:19</t>
  </si>
  <si>
    <t>14.02.2022 18:46:21</t>
  </si>
  <si>
    <t>14.02.2022 18:46:40</t>
  </si>
  <si>
    <t>14.02.2022 18:46:42</t>
  </si>
  <si>
    <t>14.02.2022 18:46:43</t>
  </si>
  <si>
    <t>14.02.2022 18:50:24</t>
  </si>
  <si>
    <t>14.02.2022 18:50:25</t>
  </si>
  <si>
    <t>14.02.2022 18:50:27</t>
  </si>
  <si>
    <t>14.02.2022 18:50:28</t>
  </si>
  <si>
    <t>14.02.2022 18:50:30</t>
  </si>
  <si>
    <t>14.02.2022 18:50:31</t>
  </si>
  <si>
    <t>14.02.2022 18:55:25</t>
  </si>
  <si>
    <t>14.02.2022 18:55:27</t>
  </si>
  <si>
    <t>14.02.2022 18:55:28</t>
  </si>
  <si>
    <t>14.02.2022 18:56:04</t>
  </si>
  <si>
    <t>14.02.2022 18:56:06</t>
  </si>
  <si>
    <t>14.02.2022 18:56:07</t>
  </si>
  <si>
    <t>14.02.2022 18:56:09</t>
  </si>
  <si>
    <t>14.02.2022 18:56:10</t>
  </si>
  <si>
    <t>14.02.2022 18:56:12</t>
  </si>
  <si>
    <t>14.02.2022 18:57:07</t>
  </si>
  <si>
    <t>14.02.2022 18:57:09</t>
  </si>
  <si>
    <t>14.02.2022 18:57:10</t>
  </si>
  <si>
    <t>14.02.2022 18:57:12</t>
  </si>
  <si>
    <t>14.02.2022 18:58:36</t>
  </si>
  <si>
    <t>14.02.2022 18:58:37</t>
  </si>
  <si>
    <t>14.02.2022 18:58:39</t>
  </si>
  <si>
    <t>14.02.2022 18:58:40</t>
  </si>
  <si>
    <t>14.02.2022 18:58:42</t>
  </si>
  <si>
    <t>14.02.2022 18:59:15</t>
  </si>
  <si>
    <t>14.02.2022 18:59:16</t>
  </si>
  <si>
    <t>14.02.2022 18:59:18</t>
  </si>
  <si>
    <t>14.02.2022 18:59:19</t>
  </si>
  <si>
    <t>14.02.2022 18:59:21</t>
  </si>
  <si>
    <t>14.02.2022 18:59:22</t>
  </si>
  <si>
    <t>14.02.2022 19:00:03</t>
  </si>
  <si>
    <t>14.02.2022 19:00:04</t>
  </si>
  <si>
    <t>14.02.2022 19:00:06</t>
  </si>
  <si>
    <t>14.02.2022 19:00:07</t>
  </si>
  <si>
    <t>14.02.2022 19:00:09</t>
  </si>
  <si>
    <t>14.02.2022 19:00:40</t>
  </si>
  <si>
    <t>14.02.2022 19:00:42</t>
  </si>
  <si>
    <t>14.02.2022 19:00:43</t>
  </si>
  <si>
    <t>14.02.2022 19:00:45</t>
  </si>
  <si>
    <t>14.02.2022 19:00:46</t>
  </si>
  <si>
    <t>14.02.2022 19:00:48</t>
  </si>
  <si>
    <t>14.02.2022 19:01:40</t>
  </si>
  <si>
    <t>14.02.2022 19:01:42</t>
  </si>
  <si>
    <t>14.02.2022 19:01:43</t>
  </si>
  <si>
    <t>14.02.2022 19:01:45</t>
  </si>
  <si>
    <t>14.02.2022 19:01:46</t>
  </si>
  <si>
    <t>14.02.2022 19:01:48</t>
  </si>
  <si>
    <t>14.02.2022 19:02:06</t>
  </si>
  <si>
    <t>14.02.2022 19:02:07</t>
  </si>
  <si>
    <t>14.02.2022 19:02:09</t>
  </si>
  <si>
    <t>14.02.2022 19:02:10</t>
  </si>
  <si>
    <t>14.02.2022 19:02:12</t>
  </si>
  <si>
    <t>14.02.2022 19:02:13</t>
  </si>
  <si>
    <t>14.02.2022 19:04:01</t>
  </si>
  <si>
    <t>14.02.2022 19:04:03</t>
  </si>
  <si>
    <t>14.02.2022 19:04:04</t>
  </si>
  <si>
    <t>14.02.2022 19:04:06</t>
  </si>
  <si>
    <t>14.02.2022 19:04:07</t>
  </si>
  <si>
    <t>14.02.2022 19:04:09</t>
  </si>
  <si>
    <t>14.02.2022 19:05:54</t>
  </si>
  <si>
    <t>14.02.2022 19:05:57</t>
  </si>
  <si>
    <t>14.02.2022 19:05:58</t>
  </si>
  <si>
    <t>14.02.2022 19:06:00</t>
  </si>
  <si>
    <t>14.02.2022 19:06:01</t>
  </si>
  <si>
    <t>14.02.2022 19:07:07</t>
  </si>
  <si>
    <t>14.02.2022 19:07:08</t>
  </si>
  <si>
    <t>14.02.2022 19:07:10</t>
  </si>
  <si>
    <t>14.02.2022 19:07:13</t>
  </si>
  <si>
    <t>14.02.2022 19:07:14</t>
  </si>
  <si>
    <t>14.02.2022 19:07:16</t>
  </si>
  <si>
    <t>14.02.2022 19:07:17</t>
  </si>
  <si>
    <t>14.02.2022 19:07:19</t>
  </si>
  <si>
    <t>14.02.2022 19:07:20</t>
  </si>
  <si>
    <t>14.02.2022 19:11:29</t>
  </si>
  <si>
    <t>14.02.2022 19:11:31</t>
  </si>
  <si>
    <t>14.02.2022 19:11:32</t>
  </si>
  <si>
    <t>14.02.2022 19:11:34</t>
  </si>
  <si>
    <t>14.02.2022 19:11:35</t>
  </si>
  <si>
    <t>14.02.2022 19:11:37</t>
  </si>
  <si>
    <t>14.02.2022 19:12:02</t>
  </si>
  <si>
    <t>14.02.2022 19:12:04</t>
  </si>
  <si>
    <t>14.02.2022 19:12:05</t>
  </si>
  <si>
    <t>14.02.2022 19:12:07</t>
  </si>
  <si>
    <t>14.02.2022 19:12:08</t>
  </si>
  <si>
    <t>14.02.2022 19:14:04</t>
  </si>
  <si>
    <t>14.02.2022 19:14:05</t>
  </si>
  <si>
    <t>14.02.2022 19:14:07</t>
  </si>
  <si>
    <t>14.02.2022 19:14:08</t>
  </si>
  <si>
    <t>14.02.2022 19:14:10</t>
  </si>
  <si>
    <t>14.02.2022 19:19:22</t>
  </si>
  <si>
    <t>14.02.2022 19:19:23</t>
  </si>
  <si>
    <t>14.02.2022 19:19:25</t>
  </si>
  <si>
    <t>14.02.2022 19:19:26</t>
  </si>
  <si>
    <t>14.02.2022 19:19:31</t>
  </si>
  <si>
    <t>14.02.2022 19:19:32</t>
  </si>
  <si>
    <t>14.02.2022 19:22:13</t>
  </si>
  <si>
    <t>14.02.2022 19:22:14</t>
  </si>
  <si>
    <t>14.02.2022 19:22:16</t>
  </si>
  <si>
    <t>14.02.2022 19:22:17</t>
  </si>
  <si>
    <t>14.02.2022 19:22:19</t>
  </si>
  <si>
    <t>14.02.2022 19:22:20</t>
  </si>
  <si>
    <t>14.02.2022 19:22:22</t>
  </si>
  <si>
    <t>14.02.2022 19:23:43</t>
  </si>
  <si>
    <t>14.02.2022 19:23:44</t>
  </si>
  <si>
    <t>14.02.2022 19:23:46</t>
  </si>
  <si>
    <t>14.02.2022 19:25:25</t>
  </si>
  <si>
    <t>14.02.2022 19:25:26</t>
  </si>
  <si>
    <t>14.02.2022 19:25:28</t>
  </si>
  <si>
    <t>14.02.2022 19:25:56</t>
  </si>
  <si>
    <t>14.02.2022 19:25:59</t>
  </si>
  <si>
    <t>14.02.2022 19:26:01</t>
  </si>
  <si>
    <t>14.02.2022 19:26:02</t>
  </si>
  <si>
    <t>14.02.2022 19:26:04</t>
  </si>
  <si>
    <t>14.02.2022 19:26:05</t>
  </si>
  <si>
    <t>14.02.2022 19:26:35</t>
  </si>
  <si>
    <t>14.02.2022 19:26:37</t>
  </si>
  <si>
    <t>14.02.2022 19:26:38</t>
  </si>
  <si>
    <t>14.02.2022 19:26:40</t>
  </si>
  <si>
    <t>14.02.2022 19:26:41</t>
  </si>
  <si>
    <t>14.02.2022 19:26:43</t>
  </si>
  <si>
    <t>14.02.2022 19:26:44</t>
  </si>
  <si>
    <t>14.02.2022 19:27:35</t>
  </si>
  <si>
    <t>14.02.2022 19:27:37</t>
  </si>
  <si>
    <t>14.02.2022 19:27:38</t>
  </si>
  <si>
    <t>14.02.2022 19:27:40</t>
  </si>
  <si>
    <t>14.02.2022 19:27:41</t>
  </si>
  <si>
    <t>14.02.2022 19:27:44</t>
  </si>
  <si>
    <t>14.02.2022 19:28:49</t>
  </si>
  <si>
    <t>14.02.2022 19:28:50</t>
  </si>
  <si>
    <t>14.02.2022 19:28:52</t>
  </si>
  <si>
    <t>14.02.2022 19:28:53</t>
  </si>
  <si>
    <t>14.02.2022 19:29:13</t>
  </si>
  <si>
    <t>14.02.2022 19:29:14</t>
  </si>
  <si>
    <t>14.02.2022 19:29:16</t>
  </si>
  <si>
    <t>14.02.2022 19:29:19</t>
  </si>
  <si>
    <t>14.02.2022 19:29:22</t>
  </si>
  <si>
    <t>14.02.2022 19:32:55</t>
  </si>
  <si>
    <t>14.02.2022 19:32:56</t>
  </si>
  <si>
    <t>14.02.2022 19:32:58</t>
  </si>
  <si>
    <t>14.02.2022 19:32:59</t>
  </si>
  <si>
    <t>14.02.2022 19:33:01</t>
  </si>
  <si>
    <t>14.02.2022 19:33:05</t>
  </si>
  <si>
    <t>14.02.2022 19:34:08</t>
  </si>
  <si>
    <t>14.02.2022 19:34:10</t>
  </si>
  <si>
    <t>14.02.2022 19:34:11</t>
  </si>
  <si>
    <t>14.02.2022 19:34:13</t>
  </si>
  <si>
    <t>14.02.2022 19:34:14</t>
  </si>
  <si>
    <t>14.02.2022 19:36:47</t>
  </si>
  <si>
    <t>14.02.2022 19:36:50</t>
  </si>
  <si>
    <t>14.02.2022 19:36:52</t>
  </si>
  <si>
    <t>14.02.2022 19:36:53</t>
  </si>
  <si>
    <t>14.02.2022 19:36:55</t>
  </si>
  <si>
    <t>14.02.2022 19:38:26</t>
  </si>
  <si>
    <t>14.02.2022 19:38:28</t>
  </si>
  <si>
    <t>14.02.2022 19:38:29</t>
  </si>
  <si>
    <t>14.02.2022 19:38:49</t>
  </si>
  <si>
    <t>14.02.2022 19:38:52</t>
  </si>
  <si>
    <t>14.02.2022 19:38:53</t>
  </si>
  <si>
    <t>14.02.2022 19:38:55</t>
  </si>
  <si>
    <t>14.02.2022 19:38:56</t>
  </si>
  <si>
    <t>14.02.2022 19:38:58</t>
  </si>
  <si>
    <t>14.02.2022 19:41:17</t>
  </si>
  <si>
    <t>14.02.2022 19:41:20</t>
  </si>
  <si>
    <t>14.02.2022 19:41:22</t>
  </si>
  <si>
    <t>14.02.2022 19:43:59</t>
  </si>
  <si>
    <t>14.02.2022 19:44:01</t>
  </si>
  <si>
    <t>14.02.2022 19:48:32</t>
  </si>
  <si>
    <t>14.02.2022 19:48:34</t>
  </si>
  <si>
    <t>14.02.2022 19:48:35</t>
  </si>
  <si>
    <t>14.02.2022 19:48:37</t>
  </si>
  <si>
    <t>14.02.2022 19:49:35</t>
  </si>
  <si>
    <t>14.02.2022 19:51:43</t>
  </si>
  <si>
    <t>14.02.2022 19:51:44</t>
  </si>
  <si>
    <t>14.02.2022 19:51:46</t>
  </si>
  <si>
    <t>14.02.2022 19:51:47</t>
  </si>
  <si>
    <t>14.02.2022 19:53:26</t>
  </si>
  <si>
    <t>14.02.2022 19:53:28</t>
  </si>
  <si>
    <t>14.02.2022 19:53:29</t>
  </si>
  <si>
    <t>14.02.2022 19:53:31</t>
  </si>
  <si>
    <t>14.02.2022 19:53:32</t>
  </si>
  <si>
    <t>14.02.2022 19:54:13</t>
  </si>
  <si>
    <t>14.02.2022 19:54:14</t>
  </si>
  <si>
    <t>14.02.2022 19:54:16</t>
  </si>
  <si>
    <t>14.02.2022 19:54:17</t>
  </si>
  <si>
    <t>14.02.2022 19:54:19</t>
  </si>
  <si>
    <t>14.02.2022 19:55:50</t>
  </si>
  <si>
    <t>14.02.2022 19:55:52</t>
  </si>
  <si>
    <t>14.02.2022 19:55:53</t>
  </si>
  <si>
    <t>14.02.2022 19:55:55</t>
  </si>
  <si>
    <t>14.02.2022 19:55:56</t>
  </si>
  <si>
    <t>14.02.2022 19:58:38</t>
  </si>
  <si>
    <t>14.02.2022 19:58:40</t>
  </si>
  <si>
    <t>14.02.2022 19:58:41</t>
  </si>
  <si>
    <t>14.02.2022 19:58:43</t>
  </si>
  <si>
    <t>14.02.2022 19:58:44</t>
  </si>
  <si>
    <t>14.02.2022 19:58:46</t>
  </si>
  <si>
    <t>14.02.2022 19:58:47</t>
  </si>
  <si>
    <t>14.02.2022 19:59:40</t>
  </si>
  <si>
    <t>14.02.2022 19:59:41</t>
  </si>
  <si>
    <t>14.02.2022 19:59:43</t>
  </si>
  <si>
    <t>14.02.2022 19:59:44</t>
  </si>
  <si>
    <t>14.02.2022 19:59:46</t>
  </si>
  <si>
    <t>14.02.2022 19:59:47</t>
  </si>
  <si>
    <t>14.02.2022 20:00:13</t>
  </si>
  <si>
    <t>14.02.2022 20:00:14</t>
  </si>
  <si>
    <t>14.02.2022 20:00:16</t>
  </si>
  <si>
    <t>14.02.2022 20:00:17</t>
  </si>
  <si>
    <t>14.02.2022 20:03:16</t>
  </si>
  <si>
    <t>14.02.2022 20:03:17</t>
  </si>
  <si>
    <t>14.02.2022 20:03:19</t>
  </si>
  <si>
    <t>14.02.2022 20:03:32</t>
  </si>
  <si>
    <t>14.02.2022 20:03:34</t>
  </si>
  <si>
    <t>14.02.2022 20:03:35</t>
  </si>
  <si>
    <t>14.02.2022 20:03:37</t>
  </si>
  <si>
    <t>14.02.2022 20:03:38</t>
  </si>
  <si>
    <t>14.02.2022 20:03:40</t>
  </si>
  <si>
    <t>14.02.2022 20:03:41</t>
  </si>
  <si>
    <t>14.02.2022 20:03:43</t>
  </si>
  <si>
    <t>14.02.2022 20:03:44</t>
  </si>
  <si>
    <t>14.02.2022 20:03:46</t>
  </si>
  <si>
    <t>14.02.2022 20:03:47</t>
  </si>
  <si>
    <t>14.02.2022 20:03:49</t>
  </si>
  <si>
    <t>14.02.2022 20:03:50</t>
  </si>
  <si>
    <t>14.02.2022 20:03:58</t>
  </si>
  <si>
    <t>14.02.2022 20:03:59</t>
  </si>
  <si>
    <t>14.02.2022 20:04:01</t>
  </si>
  <si>
    <t>14.02.2022 20:04:05</t>
  </si>
  <si>
    <t>14.02.2022 20:04:07</t>
  </si>
  <si>
    <t>14.02.2022 20:06:14</t>
  </si>
  <si>
    <t>14.02.2022 20:06:16</t>
  </si>
  <si>
    <t>14.02.2022 20:07:23</t>
  </si>
  <si>
    <t>14.02.2022 20:07:25</t>
  </si>
  <si>
    <t>14.02.2022 20:07:26</t>
  </si>
  <si>
    <t>14.02.2022 20:07:28</t>
  </si>
  <si>
    <t>14.02.2022 20:07:29</t>
  </si>
  <si>
    <t>14.02.2022 20:07:31</t>
  </si>
  <si>
    <t>14.02.2022 20:07:35</t>
  </si>
  <si>
    <t>14.02.2022 20:07:37</t>
  </si>
  <si>
    <t>14.02.2022 20:07:38</t>
  </si>
  <si>
    <t>14.02.2022 20:07:40</t>
  </si>
  <si>
    <t>14.02.2022 20:07:41</t>
  </si>
  <si>
    <t>14.02.2022 20:07:43</t>
  </si>
  <si>
    <t>14.02.2022 20:07:52</t>
  </si>
  <si>
    <t>14.02.2022 20:07:53</t>
  </si>
  <si>
    <t>14.02.2022 20:07:55</t>
  </si>
  <si>
    <t>14.02.2022 20:07:56</t>
  </si>
  <si>
    <t>14.02.2022 20:07:58</t>
  </si>
  <si>
    <t>14.02.2022 20:08:01</t>
  </si>
  <si>
    <t>14.02.2022 20:08:02</t>
  </si>
  <si>
    <t>14.02.2022 20:08:04</t>
  </si>
  <si>
    <t>14.02.2022 20:08:05</t>
  </si>
  <si>
    <t>14.02.2022 20:09:14</t>
  </si>
  <si>
    <t>14.02.2022 20:09:16</t>
  </si>
  <si>
    <t>14.02.2022 20:09:19</t>
  </si>
  <si>
    <t>14.02.2022 20:09:41</t>
  </si>
  <si>
    <t>14.02.2022 20:09:43</t>
  </si>
  <si>
    <t>14.02.2022 20:09:44</t>
  </si>
  <si>
    <t>14.02.2022 20:09:46</t>
  </si>
  <si>
    <t>14.02.2022 20:09:49</t>
  </si>
  <si>
    <t>14.02.2022 20:10:26</t>
  </si>
  <si>
    <t>14.02.2022 20:10:28</t>
  </si>
  <si>
    <t>14.02.2022 20:10:29</t>
  </si>
  <si>
    <t>14.02.2022 20:11:28</t>
  </si>
  <si>
    <t>14.02.2022 20:11:29</t>
  </si>
  <si>
    <t>14.02.2022 20:11:31</t>
  </si>
  <si>
    <t>14.02.2022 20:11:32</t>
  </si>
  <si>
    <t>14.02.2022 20:12:32</t>
  </si>
  <si>
    <t>14.02.2022 20:12:34</t>
  </si>
  <si>
    <t>14.02.2022 20:12:35</t>
  </si>
  <si>
    <t>14.02.2022 20:12:37</t>
  </si>
  <si>
    <t>14.02.2022 20:12:40</t>
  </si>
  <si>
    <t>14.02.2022 20:12:41</t>
  </si>
  <si>
    <t>14.02.2022 20:12:43</t>
  </si>
  <si>
    <t>14.02.2022 20:14:14</t>
  </si>
  <si>
    <t>14.02.2022 20:14:16</t>
  </si>
  <si>
    <t>14.02.2022 20:14:17</t>
  </si>
  <si>
    <t>14.02.2022 20:14:19</t>
  </si>
  <si>
    <t>14.02.2022 20:14:20</t>
  </si>
  <si>
    <t>14.02.2022 20:14:22</t>
  </si>
  <si>
    <t>14.02.2022 20:14:23</t>
  </si>
  <si>
    <t>14.02.2022 20:16:07</t>
  </si>
  <si>
    <t>14.02.2022 20:16:08</t>
  </si>
  <si>
    <t>14.02.2022 20:16:10</t>
  </si>
  <si>
    <t>14.02.2022 20:16:11</t>
  </si>
  <si>
    <t>14.02.2022 20:16:13</t>
  </si>
  <si>
    <t>14.02.2022 20:16:14</t>
  </si>
  <si>
    <t>14.02.2022 20:16:17</t>
  </si>
  <si>
    <t>14.02.2022 20:16:19</t>
  </si>
  <si>
    <t>14.02.2022 20:16:55</t>
  </si>
  <si>
    <t>14.02.2022 20:16:56</t>
  </si>
  <si>
    <t>14.02.2022 20:16:57</t>
  </si>
  <si>
    <t>14.02.2022 20:16:59</t>
  </si>
  <si>
    <t>14.02.2022 20:17:00</t>
  </si>
  <si>
    <t>14.02.2022 20:17:02</t>
  </si>
  <si>
    <t>14.02.2022 20:17:03</t>
  </si>
  <si>
    <t>14.02.2022 20:17:05</t>
  </si>
  <si>
    <t>14.02.2022 20:17:06</t>
  </si>
  <si>
    <t>14.02.2022 20:17:08</t>
  </si>
  <si>
    <t>14.02.2022 20:17:09</t>
  </si>
  <si>
    <t>14.02.2022 20:17:11</t>
  </si>
  <si>
    <t>14.02.2022 20:17:12</t>
  </si>
  <si>
    <t>14.02.2022 20:17:14</t>
  </si>
  <si>
    <t>14.02.2022 20:17:15</t>
  </si>
  <si>
    <t>14.02.2022 20:21:14</t>
  </si>
  <si>
    <t>14.02.2022 20:21:15</t>
  </si>
  <si>
    <t>14.02.2022 20:21:17</t>
  </si>
  <si>
    <t>14.02.2022 20:21:18</t>
  </si>
  <si>
    <t>14.02.2022 20:21:20</t>
  </si>
  <si>
    <t>14.02.2022 20:21:21</t>
  </si>
  <si>
    <t>14.02.2022 20:21:23</t>
  </si>
  <si>
    <t>14.02.2022 20:21:24</t>
  </si>
  <si>
    <t>14.02.2022 20:21:26</t>
  </si>
  <si>
    <t>14.02.2022 20:21:27</t>
  </si>
  <si>
    <t>14.02.2022 20:21:29</t>
  </si>
  <si>
    <t>14.02.2022 20:21:30</t>
  </si>
  <si>
    <t>14.02.2022 20:23:50</t>
  </si>
  <si>
    <t>14.02.2022 20:23:53</t>
  </si>
  <si>
    <t>14.02.2022 20:23:54</t>
  </si>
  <si>
    <t>14.02.2022 20:27:17</t>
  </si>
  <si>
    <t>14.02.2022 20:27:18</t>
  </si>
  <si>
    <t>14.02.2022 20:28:57</t>
  </si>
  <si>
    <t>14.02.2022 20:28:59</t>
  </si>
  <si>
    <t>14.02.2022 20:29:00</t>
  </si>
  <si>
    <t>14.02.2022 20:29:02</t>
  </si>
  <si>
    <t>14.02.2022 20:29:03</t>
  </si>
  <si>
    <t>14.02.2022 20:29:06</t>
  </si>
  <si>
    <t>14.02.2022 20:30:03</t>
  </si>
  <si>
    <t>14.02.2022 20:30:05</t>
  </si>
  <si>
    <t>14.02.2022 20:30:06</t>
  </si>
  <si>
    <t>14.02.2022 20:30:08</t>
  </si>
  <si>
    <t>14.02.2022 20:30:09</t>
  </si>
  <si>
    <t>14.02.2022 20:30:11</t>
  </si>
  <si>
    <t>14.02.2022 20:33:47</t>
  </si>
  <si>
    <t>14.02.2022 20:33:48</t>
  </si>
  <si>
    <t>14.02.2022 20:33:50</t>
  </si>
  <si>
    <t>14.02.2022 20:33:51</t>
  </si>
  <si>
    <t>14.02.2022 20:33:53</t>
  </si>
  <si>
    <t>14.02.2022 20:33:54</t>
  </si>
  <si>
    <t>14.02.2022 20:34:18</t>
  </si>
  <si>
    <t>14.02.2022 20:34:20</t>
  </si>
  <si>
    <t>14.02.2022 20:34:21</t>
  </si>
  <si>
    <t>14.02.2022 20:34:23</t>
  </si>
  <si>
    <t>14.02.2022 20:35:21</t>
  </si>
  <si>
    <t>14.02.2022 20:35:51</t>
  </si>
  <si>
    <t>14.02.2022 20:35:53</t>
  </si>
  <si>
    <t>14.02.2022 20:35:56</t>
  </si>
  <si>
    <t>14.02.2022 20:35:57</t>
  </si>
  <si>
    <t>14.02.2022 20:36:32</t>
  </si>
  <si>
    <t>14.02.2022 20:36:33</t>
  </si>
  <si>
    <t>14.02.2022 20:36:35</t>
  </si>
  <si>
    <t>14.02.2022 20:36:36</t>
  </si>
  <si>
    <t>14.02.2022 20:36:38</t>
  </si>
  <si>
    <t>14.02.2022 20:36:39</t>
  </si>
  <si>
    <t>14.02.2022 20:36:41</t>
  </si>
  <si>
    <t>14.02.2022 20:39:36</t>
  </si>
  <si>
    <t>14.02.2022 20:39:39</t>
  </si>
  <si>
    <t>14.02.2022 20:39:41</t>
  </si>
  <si>
    <t>14.02.2022 20:39:42</t>
  </si>
  <si>
    <t>14.02.2022 20:44:30</t>
  </si>
  <si>
    <t>14.02.2022 20:44:32</t>
  </si>
  <si>
    <t>14.02.2022 20:44:33</t>
  </si>
  <si>
    <t>14.02.2022 20:44:35</t>
  </si>
  <si>
    <t>14.02.2022 20:59:54</t>
  </si>
  <si>
    <t>14.02.2022 20:59:56</t>
  </si>
  <si>
    <t>14.02.2022 20:59:57</t>
  </si>
  <si>
    <t>14.02.2022 20:59:59</t>
  </si>
  <si>
    <t>14.02.2022 21:00:02</t>
  </si>
  <si>
    <t>14.02.2022 21:08:36</t>
  </si>
  <si>
    <t>14.02.2022 21:08:39</t>
  </si>
  <si>
    <t>14.02.2022 21:08:41</t>
  </si>
  <si>
    <t>14.02.2022 21:17:21</t>
  </si>
  <si>
    <t>14.02.2022 21:17:23</t>
  </si>
  <si>
    <t>14.02.2022 21:17:24</t>
  </si>
  <si>
    <t>14.02.2022 21:17:26</t>
  </si>
  <si>
    <t>14.02.2022 21:17:27</t>
  </si>
  <si>
    <t>14.02.2022 21:17:29</t>
  </si>
  <si>
    <t>14.02.2022 21:17:45</t>
  </si>
  <si>
    <t>14.02.2022 21:17:47</t>
  </si>
  <si>
    <t>14.02.2022 21:17:48</t>
  </si>
  <si>
    <t>14.02.2022 21:17:50</t>
  </si>
  <si>
    <t>14.02.2022 21:19:12</t>
  </si>
  <si>
    <t>14.02.2022 21:19:14</t>
  </si>
  <si>
    <t>14.02.2022 21:19:15</t>
  </si>
  <si>
    <t>14.02.2022 21:19:17</t>
  </si>
  <si>
    <t>14.02.2022 21:19:18</t>
  </si>
  <si>
    <t>14.02.2022 21:19:20</t>
  </si>
  <si>
    <t>14.02.2022 21:19:21</t>
  </si>
  <si>
    <t>14.02.2022 21:19:23</t>
  </si>
  <si>
    <t>14.02.2022 21:19:24</t>
  </si>
  <si>
    <t>14.02.2022 21:19:29</t>
  </si>
  <si>
    <t>14.02.2022 21:19:30</t>
  </si>
  <si>
    <t>14.02.2022 21:19:32</t>
  </si>
  <si>
    <t>14.02.2022 21:21:45</t>
  </si>
  <si>
    <t>14.02.2022 21:21:47</t>
  </si>
  <si>
    <t>14.02.2022 21:23:11</t>
  </si>
  <si>
    <t>14.02.2022 21:23:12</t>
  </si>
  <si>
    <t>14.02.2022 21:23:14</t>
  </si>
  <si>
    <t>14.02.2022 21:23:15</t>
  </si>
  <si>
    <t>14.02.2022 21:23:17</t>
  </si>
  <si>
    <t>14.02.2022 21:23:18</t>
  </si>
  <si>
    <t>14.02.2022 21:42:56</t>
  </si>
  <si>
    <t>14.02.2022 21:42:57</t>
  </si>
  <si>
    <t>14.02.2022 21:42:59</t>
  </si>
  <si>
    <t>14.02.2022 21:43:00</t>
  </si>
  <si>
    <t>14.02.2022 21:43:02</t>
  </si>
  <si>
    <t>14.02.2022 21:43:05</t>
  </si>
  <si>
    <t>14.02.2022 21:44:06</t>
  </si>
  <si>
    <t>14.02.2022 21:44:08</t>
  </si>
  <si>
    <t>14.02.2022 21:44:09</t>
  </si>
  <si>
    <t>14.02.2022 22:05:24</t>
  </si>
  <si>
    <t>14.02.2022 22:15:32</t>
  </si>
  <si>
    <t>14.02.2022 22:15:33</t>
  </si>
  <si>
    <t>14.02.2022 22:15:35</t>
  </si>
  <si>
    <t>14.02.2022 22:15:36</t>
  </si>
  <si>
    <t>14.02.2022 22:15:53</t>
  </si>
  <si>
    <t>14.02.2022 22:15:54</t>
  </si>
  <si>
    <t>14.02.2022 22:15:56</t>
  </si>
  <si>
    <t>14.02.2022 22:15:57</t>
  </si>
  <si>
    <t>14.02.2022 22:15:59</t>
  </si>
  <si>
    <t>14.02.2022 22:16:00</t>
  </si>
  <si>
    <t>14.02.2022 22:16:02</t>
  </si>
  <si>
    <t>14.02.2022 22:16:03</t>
  </si>
  <si>
    <t>14.02.2022 22:16:35</t>
  </si>
  <si>
    <t>14.02.2022 22:16:38</t>
  </si>
  <si>
    <t>14.02.2022 22:19:36</t>
  </si>
  <si>
    <t>14.02.2022 22:19:38</t>
  </si>
  <si>
    <t>14.02.2022 22:19:39</t>
  </si>
  <si>
    <t>14.02.2022 22:19:41</t>
  </si>
  <si>
    <t>14.02.2022 22:19:42</t>
  </si>
  <si>
    <t>14.02.2022 22:19:44</t>
  </si>
  <si>
    <t>14.02.2022 22:19:45</t>
  </si>
  <si>
    <t>14.02.2022 22:19:48</t>
  </si>
  <si>
    <t>14.02.2022 22:27:50</t>
  </si>
  <si>
    <t>14.02.2022 22:27:51</t>
  </si>
  <si>
    <t>14.02.2022 22:27:54</t>
  </si>
  <si>
    <t>14.02.2022 22:30:36</t>
  </si>
  <si>
    <t>14.02.2022 22:34:19</t>
  </si>
  <si>
    <t>14.02.2022 22:34:21</t>
  </si>
  <si>
    <t>14.02.2022 22:34:22</t>
  </si>
  <si>
    <t>14.02.2022 22:34:25</t>
  </si>
  <si>
    <t>14.02.2022 22:36:16</t>
  </si>
  <si>
    <t>14.02.2022 22:38:21</t>
  </si>
  <si>
    <t>14.02.2022 22:38:22</t>
  </si>
  <si>
    <t>14.02.2022 22:38:24</t>
  </si>
  <si>
    <t>14.02.2022 22:38:25</t>
  </si>
  <si>
    <t>14.02.2022 22:41:13</t>
  </si>
  <si>
    <t>14.02.2022 22:41:15</t>
  </si>
  <si>
    <t>14.02.2022 23:03:30</t>
  </si>
  <si>
    <t>14.02.2022 23:03:31</t>
  </si>
  <si>
    <t>14.02.2022 23:03:33</t>
  </si>
  <si>
    <t>14.02.2022 23:03:34</t>
  </si>
  <si>
    <t>14.02.2022 23:03:37</t>
  </si>
  <si>
    <t>15.02.2022 00:14:39</t>
  </si>
  <si>
    <t>15.02.2022 00:14:40</t>
  </si>
  <si>
    <t>15.02.2022 00:14:42</t>
  </si>
  <si>
    <t>15.02.2022 00:15:00</t>
  </si>
  <si>
    <t>15.02.2022 00:28:00</t>
  </si>
  <si>
    <t>15.02.2022 00:28:01</t>
  </si>
  <si>
    <t>15.02.2022 00:28:03</t>
  </si>
  <si>
    <t>15.02.2022 00:28:04</t>
  </si>
  <si>
    <t>15.02.2022 01:07:12</t>
  </si>
  <si>
    <t>15.02.2022 01:07:13</t>
  </si>
  <si>
    <t>15.02.2022 01:07:15</t>
  </si>
  <si>
    <t>15.02.2022 02:15:04</t>
  </si>
  <si>
    <t>15.02.2022 03:38:19</t>
  </si>
  <si>
    <t>15.02.2022 03:38:21</t>
  </si>
  <si>
    <t>15.02.2022 03:38:22</t>
  </si>
  <si>
    <t>15.02.2022 03:38:24</t>
  </si>
  <si>
    <t>15.02.2022 04:20:37</t>
  </si>
  <si>
    <t>15.02.2022 04:20:39</t>
  </si>
  <si>
    <t>15.02.2022 04:20:40</t>
  </si>
  <si>
    <t>15.02.2022 04:20:42</t>
  </si>
  <si>
    <t>15.02.2022 04:20:43</t>
  </si>
  <si>
    <t>15.02.2022 04:21:15</t>
  </si>
  <si>
    <t>15.02.2022 05:16:22</t>
  </si>
  <si>
    <t>15.02.2022 05:16:25</t>
  </si>
  <si>
    <t>15.02.2022 05:16:27</t>
  </si>
  <si>
    <t>15.02.2022 05:33:19</t>
  </si>
  <si>
    <t>15.02.2022 05:33:21</t>
  </si>
  <si>
    <t>15.02.2022 05:33:22</t>
  </si>
  <si>
    <t>15.02.2022 05:33:24</t>
  </si>
  <si>
    <t>15.02.2022 05:34:36</t>
  </si>
  <si>
    <t>15.02.2022 05:34:37</t>
  </si>
  <si>
    <t>15.02.2022 05:34:39</t>
  </si>
  <si>
    <t>15.02.2022 05:34:40</t>
  </si>
  <si>
    <t>15.02.2022 05:34:42</t>
  </si>
  <si>
    <t>15.02.2022 05:34:43</t>
  </si>
  <si>
    <t>15.02.2022 05:34:45</t>
  </si>
  <si>
    <t>15.02.2022 05:44:12</t>
  </si>
  <si>
    <t>15.02.2022 05:44:13</t>
  </si>
  <si>
    <t>15.02.2022 05:44:15</t>
  </si>
  <si>
    <t>15.02.2022 05:44:16</t>
  </si>
  <si>
    <t>15.02.2022 05:44:18</t>
  </si>
  <si>
    <t>15.02.2022 05:44:19</t>
  </si>
  <si>
    <t>15.02.2022 05:44:21</t>
  </si>
  <si>
    <t>15.02.2022 05:44:22</t>
  </si>
  <si>
    <t>15.02.2022 05:44:24</t>
  </si>
  <si>
    <t>15.02.2022 05:44:25</t>
  </si>
  <si>
    <t>15.02.2022 05:44:27</t>
  </si>
  <si>
    <t>15.02.2022 05:44:30</t>
  </si>
  <si>
    <t>15.02.2022 05:44:31</t>
  </si>
  <si>
    <t>15.02.2022 05:44:33</t>
  </si>
  <si>
    <t>15.02.2022 05:45:15</t>
  </si>
  <si>
    <t>15.02.2022 05:45:16</t>
  </si>
  <si>
    <t>15.02.2022 05:45:17</t>
  </si>
  <si>
    <t>15.02.2022 05:45:19</t>
  </si>
  <si>
    <t>15.02.2022 05:45:20</t>
  </si>
  <si>
    <t>15.02.2022 05:46:14</t>
  </si>
  <si>
    <t>15.02.2022 05:46:16</t>
  </si>
  <si>
    <t>15.02.2022 05:46:17</t>
  </si>
  <si>
    <t>15.02.2022 05:46:19</t>
  </si>
  <si>
    <t>15.02.2022 05:48:01</t>
  </si>
  <si>
    <t>15.02.2022 05:48:02</t>
  </si>
  <si>
    <t>15.02.2022 05:48:04</t>
  </si>
  <si>
    <t>15.02.2022 05:48:05</t>
  </si>
  <si>
    <t>15.02.2022 05:48:07</t>
  </si>
  <si>
    <t>15.02.2022 05:48:10</t>
  </si>
  <si>
    <t>15.02.2022 05:48:55</t>
  </si>
  <si>
    <t>15.02.2022 05:48:56</t>
  </si>
  <si>
    <t>15.02.2022 05:48:58</t>
  </si>
  <si>
    <t>15.02.2022 05:48:59</t>
  </si>
  <si>
    <t>15.02.2022 05:49:01</t>
  </si>
  <si>
    <t>15.02.2022 05:49:02</t>
  </si>
  <si>
    <t>15.02.2022 05:52:59</t>
  </si>
  <si>
    <t>15.02.2022 05:53:01</t>
  </si>
  <si>
    <t>15.02.2022 05:53:02</t>
  </si>
  <si>
    <t>15.02.2022 05:53:04</t>
  </si>
  <si>
    <t>15.02.2022 05:53:07</t>
  </si>
  <si>
    <t>15.02.2022 05:55:33</t>
  </si>
  <si>
    <t>15.02.2022 05:55:35</t>
  </si>
  <si>
    <t>15.02.2022 05:55:36</t>
  </si>
  <si>
    <t>15.02.2022 05:55:38</t>
  </si>
  <si>
    <t>15.02.2022 05:59:42</t>
  </si>
  <si>
    <t>15.02.2022 05:59:44</t>
  </si>
  <si>
    <t>15.02.2022 05:59:45</t>
  </si>
  <si>
    <t>15.02.2022 05:59:47</t>
  </si>
  <si>
    <t>15.02.2022 05:59:48</t>
  </si>
  <si>
    <t>15.02.2022 05:59:54</t>
  </si>
  <si>
    <t>15.02.2022 05:59:56</t>
  </si>
  <si>
    <t>15.02.2022 05:59:57</t>
  </si>
  <si>
    <t>15.02.2022 05:59:59</t>
  </si>
  <si>
    <t>15.02.2022 06:02:11</t>
  </si>
  <si>
    <t>15.02.2022 06:02:12</t>
  </si>
  <si>
    <t>15.02.2022 06:02:14</t>
  </si>
  <si>
    <t>15.02.2022 06:03:06</t>
  </si>
  <si>
    <t>15.02.2022 06:03:08</t>
  </si>
  <si>
    <t>15.02.2022 06:03:09</t>
  </si>
  <si>
    <t>15.02.2022 06:03:11</t>
  </si>
  <si>
    <t>15.02.2022 06:03:12</t>
  </si>
  <si>
    <t>15.02.2022 06:03:14</t>
  </si>
  <si>
    <t>15.02.2022 06:06:06</t>
  </si>
  <si>
    <t>15.02.2022 06:06:08</t>
  </si>
  <si>
    <t>15.02.2022 06:06:09</t>
  </si>
  <si>
    <t>15.02.2022 06:06:11</t>
  </si>
  <si>
    <t>15.02.2022 06:06:12</t>
  </si>
  <si>
    <t>15.02.2022 06:06:14</t>
  </si>
  <si>
    <t>15.02.2022 06:07:02</t>
  </si>
  <si>
    <t>15.02.2022 06:07:03</t>
  </si>
  <si>
    <t>15.02.2022 06:07:05</t>
  </si>
  <si>
    <t>15.02.2022 06:08:11</t>
  </si>
  <si>
    <t>15.02.2022 06:08:12</t>
  </si>
  <si>
    <t>15.02.2022 06:08:14</t>
  </si>
  <si>
    <t>15.02.2022 06:08:15</t>
  </si>
  <si>
    <t>15.02.2022 06:08:17</t>
  </si>
  <si>
    <t>15.02.2022 06:10:09</t>
  </si>
  <si>
    <t>15.02.2022 06:10:11</t>
  </si>
  <si>
    <t>15.02.2022 06:10:12</t>
  </si>
  <si>
    <t>15.02.2022 06:10:14</t>
  </si>
  <si>
    <t>15.02.2022 06:10:15</t>
  </si>
  <si>
    <t>15.02.2022 06:10:32</t>
  </si>
  <si>
    <t>15.02.2022 06:10:33</t>
  </si>
  <si>
    <t>15.02.2022 06:10:35</t>
  </si>
  <si>
    <t>15.02.2022 06:10:36</t>
  </si>
  <si>
    <t>15.02.2022 06:10:38</t>
  </si>
  <si>
    <t>15.02.2022 06:20:42</t>
  </si>
  <si>
    <t>15.02.2022 06:20:44</t>
  </si>
  <si>
    <t>15.02.2022 06:20:45</t>
  </si>
  <si>
    <t>15.02.2022 06:20:47</t>
  </si>
  <si>
    <t>15.02.2022 06:20:48</t>
  </si>
  <si>
    <t>15.02.2022 06:20:50</t>
  </si>
  <si>
    <t>15.02.2022 06:22:03</t>
  </si>
  <si>
    <t>15.02.2022 06:22:05</t>
  </si>
  <si>
    <t>15.02.2022 06:22:06</t>
  </si>
  <si>
    <t>15.02.2022 06:22:08</t>
  </si>
  <si>
    <t>15.02.2022 06:22:09</t>
  </si>
  <si>
    <t>15.02.2022 06:22:21</t>
  </si>
  <si>
    <t>15.02.2022 06:22:26</t>
  </si>
  <si>
    <t>15.02.2022 06:28:14</t>
  </si>
  <si>
    <t>15.02.2022 06:28:15</t>
  </si>
  <si>
    <t>15.02.2022 06:34:08</t>
  </si>
  <si>
    <t>15.02.2022 06:34:09</t>
  </si>
  <si>
    <t>15.02.2022 06:34:11</t>
  </si>
  <si>
    <t>15.02.2022 06:34:57</t>
  </si>
  <si>
    <t>15.02.2022 06:34:59</t>
  </si>
  <si>
    <t>15.02.2022 06:35:00</t>
  </si>
  <si>
    <t>15.02.2022 06:35:02</t>
  </si>
  <si>
    <t>15.02.2022 06:35:03</t>
  </si>
  <si>
    <t>15.02.2022 06:35:05</t>
  </si>
  <si>
    <t>15.02.2022 06:35:06</t>
  </si>
  <si>
    <t>15.02.2022 06:36:27</t>
  </si>
  <si>
    <t>15.02.2022 06:36:29</t>
  </si>
  <si>
    <t>15.02.2022 06:36:30</t>
  </si>
  <si>
    <t>15.02.2022 06:36:32</t>
  </si>
  <si>
    <t>15.02.2022 06:36:33</t>
  </si>
  <si>
    <t>15.02.2022 06:37:14</t>
  </si>
  <si>
    <t>15.02.2022 06:37:15</t>
  </si>
  <si>
    <t>15.02.2022 06:37:17</t>
  </si>
  <si>
    <t>15.02.2022 06:37:18</t>
  </si>
  <si>
    <t>15.02.2022 06:37:20</t>
  </si>
  <si>
    <t>15.02.2022 06:37:21</t>
  </si>
  <si>
    <t>15.02.2022 06:37:48</t>
  </si>
  <si>
    <t>15.02.2022 06:37:50</t>
  </si>
  <si>
    <t>15.02.2022 06:37:51</t>
  </si>
  <si>
    <t>15.02.2022 06:37:54</t>
  </si>
  <si>
    <t>15.02.2022 06:40:16</t>
  </si>
  <si>
    <t>15.02.2022 06:40:18</t>
  </si>
  <si>
    <t>15.02.2022 06:40:19</t>
  </si>
  <si>
    <t>15.02.2022 06:40:21</t>
  </si>
  <si>
    <t>15.02.2022 06:40:22</t>
  </si>
  <si>
    <t>15.02.2022 06:40:48</t>
  </si>
  <si>
    <t>15.02.2022 06:40:49</t>
  </si>
  <si>
    <t>15.02.2022 06:40:51</t>
  </si>
  <si>
    <t>15.02.2022 06:40:54</t>
  </si>
  <si>
    <t>15.02.2022 06:42:01</t>
  </si>
  <si>
    <t>15.02.2022 06:42:03</t>
  </si>
  <si>
    <t>15.02.2022 06:42:04</t>
  </si>
  <si>
    <t>15.02.2022 06:42:06</t>
  </si>
  <si>
    <t>15.02.2022 06:42:45</t>
  </si>
  <si>
    <t>15.02.2022 06:42:46</t>
  </si>
  <si>
    <t>15.02.2022 06:42:48</t>
  </si>
  <si>
    <t>15.02.2022 06:42:49</t>
  </si>
  <si>
    <t>15.02.2022 06:44:06</t>
  </si>
  <si>
    <t>15.02.2022 06:44:07</t>
  </si>
  <si>
    <t>15.02.2022 06:44:09</t>
  </si>
  <si>
    <t>15.02.2022 06:44:12</t>
  </si>
  <si>
    <t>15.02.2022 06:44:13</t>
  </si>
  <si>
    <t>15.02.2022 06:47:01</t>
  </si>
  <si>
    <t>15.02.2022 06:47:03</t>
  </si>
  <si>
    <t>15.02.2022 06:47:04</t>
  </si>
  <si>
    <t>15.02.2022 06:47:06</t>
  </si>
  <si>
    <t>15.02.2022 06:49:22</t>
  </si>
  <si>
    <t>15.02.2022 06:49:24</t>
  </si>
  <si>
    <t>15.02.2022 06:49:25</t>
  </si>
  <si>
    <t>15.02.2022 06:49:27</t>
  </si>
  <si>
    <t>15.02.2022 06:49:28</t>
  </si>
  <si>
    <t>15.02.2022 06:50:03</t>
  </si>
  <si>
    <t>15.02.2022 06:50:04</t>
  </si>
  <si>
    <t>15.02.2022 06:50:07</t>
  </si>
  <si>
    <t>15.02.2022 06:50:09</t>
  </si>
  <si>
    <t>15.02.2022 06:50:10</t>
  </si>
  <si>
    <t>15.02.2022 06:50:12</t>
  </si>
  <si>
    <t>15.02.2022 06:50:13</t>
  </si>
  <si>
    <t>15.02.2022 06:50:15</t>
  </si>
  <si>
    <t>15.02.2022 06:50:16</t>
  </si>
  <si>
    <t>15.02.2022 06:53:52</t>
  </si>
  <si>
    <t>15.02.2022 06:53:54</t>
  </si>
  <si>
    <t>15.02.2022 06:53:57</t>
  </si>
  <si>
    <t>15.02.2022 06:53:58</t>
  </si>
  <si>
    <t>15.02.2022 06:54:33</t>
  </si>
  <si>
    <t>15.02.2022 06:54:34</t>
  </si>
  <si>
    <t>15.02.2022 06:54:36</t>
  </si>
  <si>
    <t>15.02.2022 06:54:37</t>
  </si>
  <si>
    <t>15.02.2022 06:56:34</t>
  </si>
  <si>
    <t>15.02.2022 06:56:36</t>
  </si>
  <si>
    <t>15.02.2022 06:56:37</t>
  </si>
  <si>
    <t>15.02.2022 06:56:46</t>
  </si>
  <si>
    <t>15.02.2022 06:56:48</t>
  </si>
  <si>
    <t>15.02.2022 06:57:24</t>
  </si>
  <si>
    <t>15.02.2022 06:57:25</t>
  </si>
  <si>
    <t>15.02.2022 06:57:27</t>
  </si>
  <si>
    <t>15.02.2022 06:57:28</t>
  </si>
  <si>
    <t>15.02.2022 06:57:30</t>
  </si>
  <si>
    <t>15.02.2022 07:05:57</t>
  </si>
  <si>
    <t>15.02.2022 07:05:58</t>
  </si>
  <si>
    <t>15.02.2022 07:06:00</t>
  </si>
  <si>
    <t>15.02.2022 07:06:01</t>
  </si>
  <si>
    <t>15.02.2022 07:06:03</t>
  </si>
  <si>
    <t>15.02.2022 07:07:16</t>
  </si>
  <si>
    <t>15.02.2022 07:07:18</t>
  </si>
  <si>
    <t>15.02.2022 07:07:19</t>
  </si>
  <si>
    <t>15.02.2022 07:07:21</t>
  </si>
  <si>
    <t>15.02.2022 07:07:24</t>
  </si>
  <si>
    <t>15.02.2022 07:07:51</t>
  </si>
  <si>
    <t>15.02.2022 07:07:52</t>
  </si>
  <si>
    <t>15.02.2022 07:07:54</t>
  </si>
  <si>
    <t>15.02.2022 07:07:55</t>
  </si>
  <si>
    <t>15.02.2022 07:07:57</t>
  </si>
  <si>
    <t>15.02.2022 07:07:58</t>
  </si>
  <si>
    <t>15.02.2022 07:08:36</t>
  </si>
  <si>
    <t>15.02.2022 07:08:37</t>
  </si>
  <si>
    <t>15.02.2022 07:08:39</t>
  </si>
  <si>
    <t>15.02.2022 07:08:40</t>
  </si>
  <si>
    <t>15.02.2022 07:08:42</t>
  </si>
  <si>
    <t>15.02.2022 07:08:43</t>
  </si>
  <si>
    <t>15.02.2022 07:08:45</t>
  </si>
  <si>
    <t>15.02.2022 07:08:46</t>
  </si>
  <si>
    <t>15.02.2022 07:08:48</t>
  </si>
  <si>
    <t>15.02.2022 07:08:51</t>
  </si>
  <si>
    <t>15.02.2022 07:08:52</t>
  </si>
  <si>
    <t>15.02.2022 07:08:54</t>
  </si>
  <si>
    <t>15.02.2022 07:08:55</t>
  </si>
  <si>
    <t>15.02.2022 07:08:57</t>
  </si>
  <si>
    <t>15.02.2022 07:08:58</t>
  </si>
  <si>
    <t>15.02.2022 07:09:00</t>
  </si>
  <si>
    <t>15.02.2022 07:10:51</t>
  </si>
  <si>
    <t>15.02.2022 07:10:52</t>
  </si>
  <si>
    <t>15.02.2022 07:10:54</t>
  </si>
  <si>
    <t>15.02.2022 07:10:55</t>
  </si>
  <si>
    <t>15.02.2022 07:11:04</t>
  </si>
  <si>
    <t>15.02.2022 07:11:06</t>
  </si>
  <si>
    <t>15.02.2022 07:11:07</t>
  </si>
  <si>
    <t>15.02.2022 07:11:09</t>
  </si>
  <si>
    <t>15.02.2022 07:11:10</t>
  </si>
  <si>
    <t>15.02.2022 07:11:12</t>
  </si>
  <si>
    <t>15.02.2022 07:12:42</t>
  </si>
  <si>
    <t>15.02.2022 07:12:43</t>
  </si>
  <si>
    <t>15.02.2022 07:12:45</t>
  </si>
  <si>
    <t>15.02.2022 07:12:46</t>
  </si>
  <si>
    <t>15.02.2022 07:12:48</t>
  </si>
  <si>
    <t>15.02.2022 07:12:49</t>
  </si>
  <si>
    <t>15.02.2022 07:12:51</t>
  </si>
  <si>
    <t>15.02.2022 07:13:34</t>
  </si>
  <si>
    <t>15.02.2022 07:13:36</t>
  </si>
  <si>
    <t>15.02.2022 07:13:37</t>
  </si>
  <si>
    <t>15.02.2022 07:13:39</t>
  </si>
  <si>
    <t>15.02.2022 07:13:40</t>
  </si>
  <si>
    <t>15.02.2022 07:13:48</t>
  </si>
  <si>
    <t>15.02.2022 07:13:49</t>
  </si>
  <si>
    <t>15.02.2022 07:13:51</t>
  </si>
  <si>
    <t>15.02.2022 07:14:13</t>
  </si>
  <si>
    <t>15.02.2022 07:14:16</t>
  </si>
  <si>
    <t>15.02.2022 07:14:18</t>
  </si>
  <si>
    <t>15.02.2022 07:15:49</t>
  </si>
  <si>
    <t>15.02.2022 07:15:51</t>
  </si>
  <si>
    <t>15.02.2022 07:15:52</t>
  </si>
  <si>
    <t>15.02.2022 07:15:54</t>
  </si>
  <si>
    <t>15.02.2022 07:15:55</t>
  </si>
  <si>
    <t>15.02.2022 07:16:00</t>
  </si>
  <si>
    <t>15.02.2022 07:16:01</t>
  </si>
  <si>
    <t>15.02.2022 07:16:03</t>
  </si>
  <si>
    <t>15.02.2022 07:16:06</t>
  </si>
  <si>
    <t>15.02.2022 07:16:18</t>
  </si>
  <si>
    <t>15.02.2022 07:16:19</t>
  </si>
  <si>
    <t>15.02.2022 07:16:20</t>
  </si>
  <si>
    <t>15.02.2022 07:16:22</t>
  </si>
  <si>
    <t>15.02.2022 07:16:25</t>
  </si>
  <si>
    <t>15.02.2022 07:19:56</t>
  </si>
  <si>
    <t>15.02.2022 07:21:35</t>
  </si>
  <si>
    <t>15.02.2022 07:21:37</t>
  </si>
  <si>
    <t>15.02.2022 07:21:38</t>
  </si>
  <si>
    <t>15.02.2022 07:21:40</t>
  </si>
  <si>
    <t>15.02.2022 07:24:35</t>
  </si>
  <si>
    <t>15.02.2022 07:24:37</t>
  </si>
  <si>
    <t>15.02.2022 07:24:38</t>
  </si>
  <si>
    <t>15.02.2022 07:24:40</t>
  </si>
  <si>
    <t>15.02.2022 07:24:41</t>
  </si>
  <si>
    <t>15.02.2022 07:25:19</t>
  </si>
  <si>
    <t>15.02.2022 07:25:20</t>
  </si>
  <si>
    <t>15.02.2022 07:25:22</t>
  </si>
  <si>
    <t>15.02.2022 07:25:23</t>
  </si>
  <si>
    <t>15.02.2022 07:27:17</t>
  </si>
  <si>
    <t>15.02.2022 07:27:19</t>
  </si>
  <si>
    <t>15.02.2022 07:27:20</t>
  </si>
  <si>
    <t>15.02.2022 07:27:22</t>
  </si>
  <si>
    <t>15.02.2022 07:27:23</t>
  </si>
  <si>
    <t>15.02.2022 07:28:23</t>
  </si>
  <si>
    <t>15.02.2022 07:28:25</t>
  </si>
  <si>
    <t>15.02.2022 07:28:26</t>
  </si>
  <si>
    <t>15.02.2022 07:28:28</t>
  </si>
  <si>
    <t>15.02.2022 07:28:29</t>
  </si>
  <si>
    <t>15.02.2022 07:28:31</t>
  </si>
  <si>
    <t>15.02.2022 07:28:32</t>
  </si>
  <si>
    <t>15.02.2022 07:28:34</t>
  </si>
  <si>
    <t>15.02.2022 07:30:17</t>
  </si>
  <si>
    <t>15.02.2022 07:30:19</t>
  </si>
  <si>
    <t>15.02.2022 07:30:20</t>
  </si>
  <si>
    <t>15.02.2022 07:30:22</t>
  </si>
  <si>
    <t>15.02.2022 07:30:23</t>
  </si>
  <si>
    <t>15.02.2022 07:30:44</t>
  </si>
  <si>
    <t>15.02.2022 07:30:46</t>
  </si>
  <si>
    <t>15.02.2022 07:30:49</t>
  </si>
  <si>
    <t>15.02.2022 07:30:50</t>
  </si>
  <si>
    <t>15.02.2022 07:30:53</t>
  </si>
  <si>
    <t>15.02.2022 07:30:55</t>
  </si>
  <si>
    <t>15.02.2022 07:31:58</t>
  </si>
  <si>
    <t>15.02.2022 07:31:59</t>
  </si>
  <si>
    <t>15.02.2022 07:32:01</t>
  </si>
  <si>
    <t>15.02.2022 07:32:02</t>
  </si>
  <si>
    <t>15.02.2022 07:32:04</t>
  </si>
  <si>
    <t>15.02.2022 07:32:08</t>
  </si>
  <si>
    <t>15.02.2022 07:32:29</t>
  </si>
  <si>
    <t>15.02.2022 07:32:31</t>
  </si>
  <si>
    <t>15.02.2022 07:32:34</t>
  </si>
  <si>
    <t>15.02.2022 07:32:35</t>
  </si>
  <si>
    <t>15.02.2022 07:32:38</t>
  </si>
  <si>
    <t>15.02.2022 07:32:39</t>
  </si>
  <si>
    <t>15.02.2022 07:32:41</t>
  </si>
  <si>
    <t>15.02.2022 07:32:57</t>
  </si>
  <si>
    <t>15.02.2022 07:32:59</t>
  </si>
  <si>
    <t>15.02.2022 07:33:00</t>
  </si>
  <si>
    <t>15.02.2022 07:33:02</t>
  </si>
  <si>
    <t>15.02.2022 07:33:03</t>
  </si>
  <si>
    <t>15.02.2022 07:33:05</t>
  </si>
  <si>
    <t>15.02.2022 07:33:50</t>
  </si>
  <si>
    <t>15.02.2022 07:33:51</t>
  </si>
  <si>
    <t>15.02.2022 07:33:53</t>
  </si>
  <si>
    <t>15.02.2022 07:33:54</t>
  </si>
  <si>
    <t>15.02.2022 07:34:15</t>
  </si>
  <si>
    <t>15.02.2022 07:34:17</t>
  </si>
  <si>
    <t>15.02.2022 07:34:18</t>
  </si>
  <si>
    <t>15.02.2022 07:34:24</t>
  </si>
  <si>
    <t>15.02.2022 07:34:26</t>
  </si>
  <si>
    <t>15.02.2022 07:36:59</t>
  </si>
  <si>
    <t>15.02.2022 07:37:00</t>
  </si>
  <si>
    <t>15.02.2022 07:37:02</t>
  </si>
  <si>
    <t>15.02.2022 07:37:03</t>
  </si>
  <si>
    <t>15.02.2022 07:37:05</t>
  </si>
  <si>
    <t>15.02.2022 07:37:42</t>
  </si>
  <si>
    <t>15.02.2022 07:37:47</t>
  </si>
  <si>
    <t>15.02.2022 07:37:48</t>
  </si>
  <si>
    <t>15.02.2022 07:38:20</t>
  </si>
  <si>
    <t>15.02.2022 07:38:21</t>
  </si>
  <si>
    <t>15.02.2022 07:38:23</t>
  </si>
  <si>
    <t>15.02.2022 07:38:24</t>
  </si>
  <si>
    <t>15.02.2022 07:41:12</t>
  </si>
  <si>
    <t>15.02.2022 07:41:14</t>
  </si>
  <si>
    <t>15.02.2022 07:41:15</t>
  </si>
  <si>
    <t>15.02.2022 07:41:48</t>
  </si>
  <si>
    <t>15.02.2022 07:41:50</t>
  </si>
  <si>
    <t>15.02.2022 07:41:51</t>
  </si>
  <si>
    <t>15.02.2022 07:41:53</t>
  </si>
  <si>
    <t>15.02.2022 07:41:54</t>
  </si>
  <si>
    <t>15.02.2022 07:42:03</t>
  </si>
  <si>
    <t>15.02.2022 07:42:05</t>
  </si>
  <si>
    <t>15.02.2022 07:42:15</t>
  </si>
  <si>
    <t>15.02.2022 07:42:21</t>
  </si>
  <si>
    <t>15.02.2022 07:42:23</t>
  </si>
  <si>
    <t>15.02.2022 07:42:27</t>
  </si>
  <si>
    <t>15.02.2022 07:42:29</t>
  </si>
  <si>
    <t>15.02.2022 07:42:30</t>
  </si>
  <si>
    <t>15.02.2022 07:42:32</t>
  </si>
  <si>
    <t>15.02.2022 07:42:35</t>
  </si>
  <si>
    <t>15.02.2022 07:42:51</t>
  </si>
  <si>
    <t>15.02.2022 07:42:53</t>
  </si>
  <si>
    <t>15.02.2022 07:43:48</t>
  </si>
  <si>
    <t>15.02.2022 07:43:50</t>
  </si>
  <si>
    <t>15.02.2022 07:43:51</t>
  </si>
  <si>
    <t>15.02.2022 07:44:12</t>
  </si>
  <si>
    <t>15.02.2022 07:44:14</t>
  </si>
  <si>
    <t>15.02.2022 07:44:59</t>
  </si>
  <si>
    <t>15.02.2022 07:45:03</t>
  </si>
  <si>
    <t>15.02.2022 07:45:06</t>
  </si>
  <si>
    <t>15.02.2022 07:45:08</t>
  </si>
  <si>
    <t>15.02.2022 07:45:51</t>
  </si>
  <si>
    <t>15.02.2022 07:45:53</t>
  </si>
  <si>
    <t>15.02.2022 07:45:54</t>
  </si>
  <si>
    <t>15.02.2022 07:45:56</t>
  </si>
  <si>
    <t>15.02.2022 07:45:57</t>
  </si>
  <si>
    <t>15.02.2022 07:45:59</t>
  </si>
  <si>
    <t>15.02.2022 07:46:00</t>
  </si>
  <si>
    <t>15.02.2022 07:46:02</t>
  </si>
  <si>
    <t>15.02.2022 07:46:50</t>
  </si>
  <si>
    <t>15.02.2022 07:46:51</t>
  </si>
  <si>
    <t>15.02.2022 07:46:53</t>
  </si>
  <si>
    <t>15.02.2022 07:46:54</t>
  </si>
  <si>
    <t>15.02.2022 07:46:56</t>
  </si>
  <si>
    <t>15.02.2022 07:46:57</t>
  </si>
  <si>
    <t>15.02.2022 07:47:00</t>
  </si>
  <si>
    <t>15.02.2022 07:47:02</t>
  </si>
  <si>
    <t>15.02.2022 07:47:03</t>
  </si>
  <si>
    <t>15.02.2022 07:47:05</t>
  </si>
  <si>
    <t>15.02.2022 07:47:06</t>
  </si>
  <si>
    <t>15.02.2022 07:48:06</t>
  </si>
  <si>
    <t>15.02.2022 07:48:14</t>
  </si>
  <si>
    <t>15.02.2022 07:48:15</t>
  </si>
  <si>
    <t>15.02.2022 07:48:17</t>
  </si>
  <si>
    <t>15.02.2022 07:48:18</t>
  </si>
  <si>
    <t>15.02.2022 07:48:47</t>
  </si>
  <si>
    <t>15.02.2022 07:48:48</t>
  </si>
  <si>
    <t>15.02.2022 07:49:51</t>
  </si>
  <si>
    <t>15.02.2022 07:49:53</t>
  </si>
  <si>
    <t>15.02.2022 07:49:54</t>
  </si>
  <si>
    <t>15.02.2022 07:49:56</t>
  </si>
  <si>
    <t>15.02.2022 07:49:59</t>
  </si>
  <si>
    <t>15.02.2022 07:51:23</t>
  </si>
  <si>
    <t>15.02.2022 07:51:24</t>
  </si>
  <si>
    <t>15.02.2022 07:51:26</t>
  </si>
  <si>
    <t>15.02.2022 07:51:27</t>
  </si>
  <si>
    <t>15.02.2022 07:51:30</t>
  </si>
  <si>
    <t>15.02.2022 07:54:56</t>
  </si>
  <si>
    <t>15.02.2022 07:54:57</t>
  </si>
  <si>
    <t>15.02.2022 07:54:59</t>
  </si>
  <si>
    <t>15.02.2022 07:55:00</t>
  </si>
  <si>
    <t>15.02.2022 07:55:02</t>
  </si>
  <si>
    <t>15.02.2022 07:55:05</t>
  </si>
  <si>
    <t>15.02.2022 07:55:24</t>
  </si>
  <si>
    <t>15.02.2022 07:55:26</t>
  </si>
  <si>
    <t>15.02.2022 07:56:14</t>
  </si>
  <si>
    <t>15.02.2022 07:56:15</t>
  </si>
  <si>
    <t>15.02.2022 07:56:17</t>
  </si>
  <si>
    <t>15.02.2022 07:56:18</t>
  </si>
  <si>
    <t>15.02.2022 07:56:50</t>
  </si>
  <si>
    <t>15.02.2022 07:56:51</t>
  </si>
  <si>
    <t>15.02.2022 07:56:53</t>
  </si>
  <si>
    <t>15.02.2022 07:56:54</t>
  </si>
  <si>
    <t>15.02.2022 07:56:56</t>
  </si>
  <si>
    <t>15.02.2022 07:56:57</t>
  </si>
  <si>
    <t>15.02.2022 07:57:00</t>
  </si>
  <si>
    <t>15.02.2022 07:57:29</t>
  </si>
  <si>
    <t>15.02.2022 07:57:30</t>
  </si>
  <si>
    <t>15.02.2022 07:57:32</t>
  </si>
  <si>
    <t>15.02.2022 07:57:33</t>
  </si>
  <si>
    <t>15.02.2022 07:57:35</t>
  </si>
  <si>
    <t>15.02.2022 07:57:54</t>
  </si>
  <si>
    <t>15.02.2022 07:57:57</t>
  </si>
  <si>
    <t>15.02.2022 07:58:14</t>
  </si>
  <si>
    <t>15.02.2022 07:58:15</t>
  </si>
  <si>
    <t>15.02.2022 07:58:17</t>
  </si>
  <si>
    <t>15.02.2022 07:58:18</t>
  </si>
  <si>
    <t>15.02.2022 07:58:20</t>
  </si>
  <si>
    <t>15.02.2022 07:58:21</t>
  </si>
  <si>
    <t>15.02.2022 07:58:26</t>
  </si>
  <si>
    <t>15.02.2022 07:58:27</t>
  </si>
  <si>
    <t>15.02.2022 07:58:29</t>
  </si>
  <si>
    <t>15.02.2022 07:58:30</t>
  </si>
  <si>
    <t>15.02.2022 07:58:32</t>
  </si>
  <si>
    <t>15.02.2022 07:58:51</t>
  </si>
  <si>
    <t>15.02.2022 07:58:53</t>
  </si>
  <si>
    <t>15.02.2022 07:58:54</t>
  </si>
  <si>
    <t>15.02.2022 07:58:56</t>
  </si>
  <si>
    <t>15.02.2022 07:58:57</t>
  </si>
  <si>
    <t>15.02.2022 07:58:59</t>
  </si>
  <si>
    <t>15.02.2022 07:59:38</t>
  </si>
  <si>
    <t>15.02.2022 07:59:39</t>
  </si>
  <si>
    <t>15.02.2022 07:59:44</t>
  </si>
  <si>
    <t>15.02.2022 08:00:04</t>
  </si>
  <si>
    <t>15.02.2022 08:00:09</t>
  </si>
  <si>
    <t>15.02.2022 08:00:31</t>
  </si>
  <si>
    <t>15.02.2022 08:00:33</t>
  </si>
  <si>
    <t>15.02.2022 08:00:37</t>
  </si>
  <si>
    <t>15.02.2022 08:00:39</t>
  </si>
  <si>
    <t>15.02.2022 08:00:40</t>
  </si>
  <si>
    <t>15.02.2022 08:01:48</t>
  </si>
  <si>
    <t>15.02.2022 08:01:49</t>
  </si>
  <si>
    <t>15.02.2022 08:01:51</t>
  </si>
  <si>
    <t>15.02.2022 08:02:03</t>
  </si>
  <si>
    <t>15.02.2022 08:02:04</t>
  </si>
  <si>
    <t>15.02.2022 08:02:06</t>
  </si>
  <si>
    <t>15.02.2022 08:02:07</t>
  </si>
  <si>
    <t>15.02.2022 08:02:15</t>
  </si>
  <si>
    <t>15.02.2022 08:02:18</t>
  </si>
  <si>
    <t>15.02.2022 08:02:19</t>
  </si>
  <si>
    <t>15.02.2022 08:02:21</t>
  </si>
  <si>
    <t>15.02.2022 08:02:24</t>
  </si>
  <si>
    <t>15.02.2022 08:03:31</t>
  </si>
  <si>
    <t>15.02.2022 08:03:33</t>
  </si>
  <si>
    <t>15.02.2022 08:03:34</t>
  </si>
  <si>
    <t>15.02.2022 08:03:36</t>
  </si>
  <si>
    <t>15.02.2022 08:03:37</t>
  </si>
  <si>
    <t>15.02.2022 08:03:39</t>
  </si>
  <si>
    <t>15.02.2022 08:03:40</t>
  </si>
  <si>
    <t>15.02.2022 08:03:43</t>
  </si>
  <si>
    <t>15.02.2022 08:05:16</t>
  </si>
  <si>
    <t>15.02.2022 08:05:18</t>
  </si>
  <si>
    <t>15.02.2022 08:05:19</t>
  </si>
  <si>
    <t>15.02.2022 08:05:21</t>
  </si>
  <si>
    <t>15.02.2022 08:05:22</t>
  </si>
  <si>
    <t>15.02.2022 08:05:24</t>
  </si>
  <si>
    <t>15.02.2022 08:05:25</t>
  </si>
  <si>
    <t>15.02.2022 08:06:57</t>
  </si>
  <si>
    <t>15.02.2022 08:07:00</t>
  </si>
  <si>
    <t>15.02.2022 08:07:03</t>
  </si>
  <si>
    <t>15.02.2022 08:07:06</t>
  </si>
  <si>
    <t>15.02.2022 08:07:09</t>
  </si>
  <si>
    <t>15.02.2022 08:07:13</t>
  </si>
  <si>
    <t>15.02.2022 08:07:15</t>
  </si>
  <si>
    <t>15.02.2022 08:07:16</t>
  </si>
  <si>
    <t>15.02.2022 08:07:18</t>
  </si>
  <si>
    <t>15.02.2022 08:07:19</t>
  </si>
  <si>
    <t>15.02.2022 08:07:22</t>
  </si>
  <si>
    <t>15.02.2022 08:08:04</t>
  </si>
  <si>
    <t>15.02.2022 08:08:06</t>
  </si>
  <si>
    <t>15.02.2022 08:08:07</t>
  </si>
  <si>
    <t>15.02.2022 08:08:09</t>
  </si>
  <si>
    <t>15.02.2022 08:08:10</t>
  </si>
  <si>
    <t>15.02.2022 08:08:12</t>
  </si>
  <si>
    <t>15.02.2022 08:08:13</t>
  </si>
  <si>
    <t>15.02.2022 08:10:43</t>
  </si>
  <si>
    <t>15.02.2022 08:10:48</t>
  </si>
  <si>
    <t>15.02.2022 08:10:49</t>
  </si>
  <si>
    <t>15.02.2022 08:13:25</t>
  </si>
  <si>
    <t>15.02.2022 08:13:27</t>
  </si>
  <si>
    <t>15.02.2022 08:13:28</t>
  </si>
  <si>
    <t>15.02.2022 08:13:30</t>
  </si>
  <si>
    <t>15.02.2022 08:13:34</t>
  </si>
  <si>
    <t>15.02.2022 08:14:02</t>
  </si>
  <si>
    <t>15.02.2022 08:15:37</t>
  </si>
  <si>
    <t>15.02.2022 08:15:40</t>
  </si>
  <si>
    <t>15.02.2022 08:15:41</t>
  </si>
  <si>
    <t>15.02.2022 08:15:43</t>
  </si>
  <si>
    <t>15.02.2022 08:15:44</t>
  </si>
  <si>
    <t>15.02.2022 08:16:52</t>
  </si>
  <si>
    <t>15.02.2022 08:16:53</t>
  </si>
  <si>
    <t>15.02.2022 08:16:55</t>
  </si>
  <si>
    <t>15.02.2022 08:16:56</t>
  </si>
  <si>
    <t>15.02.2022 08:16:58</t>
  </si>
  <si>
    <t>15.02.2022 08:16:59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</si>
</sst>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29</c:v>
                </c:pt>
                <c:pt idx="2">
                  <c:v>170</c:v>
                </c:pt>
                <c:pt idx="3">
                  <c:v>190</c:v>
                </c:pt>
                <c:pt idx="4">
                  <c:v>144</c:v>
                </c:pt>
                <c:pt idx="5">
                  <c:v>194</c:v>
                </c:pt>
                <c:pt idx="6">
                  <c:v>113</c:v>
                </c:pt>
                <c:pt idx="7">
                  <c:v>195</c:v>
                </c:pt>
                <c:pt idx="8">
                  <c:v>189</c:v>
                </c:pt>
                <c:pt idx="9">
                  <c:v>209</c:v>
                </c:pt>
                <c:pt idx="10">
                  <c:v>198</c:v>
                </c:pt>
                <c:pt idx="11">
                  <c:v>120</c:v>
                </c:pt>
                <c:pt idx="12">
                  <c:v>82</c:v>
                </c:pt>
                <c:pt idx="13">
                  <c:v>95</c:v>
                </c:pt>
                <c:pt idx="14">
                  <c:v>11</c:v>
                </c:pt>
                <c:pt idx="15">
                  <c:v>29</c:v>
                </c:pt>
                <c:pt idx="16">
                  <c:v>7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37</c:v>
                </c:pt>
                <c:pt idx="23">
                  <c:v>70</c:v>
                </c:pt>
                <c:pt idx="24">
                  <c:v>242</c:v>
                </c:pt>
                <c:pt idx="25">
                  <c:v>155</c:v>
                </c:pt>
                <c:pt idx="26">
                  <c:v>200</c:v>
                </c:pt>
                <c:pt idx="27">
                  <c:v>230</c:v>
                </c:pt>
                <c:pt idx="28">
                  <c:v>195</c:v>
                </c:pt>
                <c:pt idx="29">
                  <c:v>188</c:v>
                </c:pt>
                <c:pt idx="30">
                  <c:v>152</c:v>
                </c:pt>
                <c:pt idx="31">
                  <c:v>239</c:v>
                </c:pt>
                <c:pt idx="32">
                  <c:v>147</c:v>
                </c:pt>
                <c:pt idx="33">
                  <c:v>215</c:v>
                </c:pt>
                <c:pt idx="34">
                  <c:v>215</c:v>
                </c:pt>
                <c:pt idx="35">
                  <c:v>156</c:v>
                </c:pt>
                <c:pt idx="36">
                  <c:v>111</c:v>
                </c:pt>
                <c:pt idx="37">
                  <c:v>88</c:v>
                </c:pt>
                <c:pt idx="38">
                  <c:v>20</c:v>
                </c:pt>
                <c:pt idx="39">
                  <c:v>15</c:v>
                </c:pt>
                <c:pt idx="40">
                  <c:v>13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38</c:v>
                </c:pt>
                <c:pt idx="47">
                  <c:v>82</c:v>
                </c:pt>
                <c:pt idx="48">
                  <c:v>228</c:v>
                </c:pt>
                <c:pt idx="49">
                  <c:v>176</c:v>
                </c:pt>
                <c:pt idx="50">
                  <c:v>181</c:v>
                </c:pt>
                <c:pt idx="51">
                  <c:v>215</c:v>
                </c:pt>
                <c:pt idx="52">
                  <c:v>217</c:v>
                </c:pt>
                <c:pt idx="53">
                  <c:v>190</c:v>
                </c:pt>
                <c:pt idx="54">
                  <c:v>193</c:v>
                </c:pt>
                <c:pt idx="55">
                  <c:v>268</c:v>
                </c:pt>
                <c:pt idx="56">
                  <c:v>174</c:v>
                </c:pt>
                <c:pt idx="57">
                  <c:v>155</c:v>
                </c:pt>
                <c:pt idx="58">
                  <c:v>187</c:v>
                </c:pt>
                <c:pt idx="59">
                  <c:v>105</c:v>
                </c:pt>
                <c:pt idx="60">
                  <c:v>96</c:v>
                </c:pt>
                <c:pt idx="61">
                  <c:v>105</c:v>
                </c:pt>
                <c:pt idx="62">
                  <c:v>12</c:v>
                </c:pt>
                <c:pt idx="63">
                  <c:v>60</c:v>
                </c:pt>
                <c:pt idx="64">
                  <c:v>9</c:v>
                </c:pt>
                <c:pt idx="65">
                  <c:v>4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4</c:v>
                </c:pt>
                <c:pt idx="70">
                  <c:v>37</c:v>
                </c:pt>
                <c:pt idx="71">
                  <c:v>74</c:v>
                </c:pt>
                <c:pt idx="72">
                  <c:v>204</c:v>
                </c:pt>
                <c:pt idx="73">
                  <c:v>194</c:v>
                </c:pt>
                <c:pt idx="74">
                  <c:v>157</c:v>
                </c:pt>
                <c:pt idx="75">
                  <c:v>212</c:v>
                </c:pt>
                <c:pt idx="76">
                  <c:v>209</c:v>
                </c:pt>
                <c:pt idx="77">
                  <c:v>228</c:v>
                </c:pt>
                <c:pt idx="78">
                  <c:v>144</c:v>
                </c:pt>
                <c:pt idx="79">
                  <c:v>218</c:v>
                </c:pt>
                <c:pt idx="80">
                  <c:v>161</c:v>
                </c:pt>
                <c:pt idx="81">
                  <c:v>155</c:v>
                </c:pt>
                <c:pt idx="82">
                  <c:v>164</c:v>
                </c:pt>
                <c:pt idx="83">
                  <c:v>129</c:v>
                </c:pt>
                <c:pt idx="84">
                  <c:v>51</c:v>
                </c:pt>
                <c:pt idx="85">
                  <c:v>65</c:v>
                </c:pt>
                <c:pt idx="86">
                  <c:v>17</c:v>
                </c:pt>
                <c:pt idx="87">
                  <c:v>33</c:v>
                </c:pt>
                <c:pt idx="88">
                  <c:v>22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25</c:v>
                </c:pt>
                <c:pt idx="94">
                  <c:v>6</c:v>
                </c:pt>
                <c:pt idx="95">
                  <c:v>19</c:v>
                </c:pt>
                <c:pt idx="96">
                  <c:v>57</c:v>
                </c:pt>
                <c:pt idx="97">
                  <c:v>75</c:v>
                </c:pt>
                <c:pt idx="98">
                  <c:v>100</c:v>
                </c:pt>
                <c:pt idx="99">
                  <c:v>155</c:v>
                </c:pt>
                <c:pt idx="100">
                  <c:v>158</c:v>
                </c:pt>
                <c:pt idx="101">
                  <c:v>127</c:v>
                </c:pt>
                <c:pt idx="102">
                  <c:v>109</c:v>
                </c:pt>
                <c:pt idx="103">
                  <c:v>115</c:v>
                </c:pt>
                <c:pt idx="104">
                  <c:v>122</c:v>
                </c:pt>
                <c:pt idx="105">
                  <c:v>89</c:v>
                </c:pt>
                <c:pt idx="106">
                  <c:v>117</c:v>
                </c:pt>
                <c:pt idx="107">
                  <c:v>114</c:v>
                </c:pt>
                <c:pt idx="108">
                  <c:v>57</c:v>
                </c:pt>
                <c:pt idx="109">
                  <c:v>35</c:v>
                </c:pt>
                <c:pt idx="110">
                  <c:v>17</c:v>
                </c:pt>
                <c:pt idx="111">
                  <c:v>12</c:v>
                </c:pt>
                <c:pt idx="112">
                  <c:v>10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15</c:v>
                </c:pt>
                <c:pt idx="119">
                  <c:v>10</c:v>
                </c:pt>
                <c:pt idx="120">
                  <c:v>32</c:v>
                </c:pt>
                <c:pt idx="121">
                  <c:v>25</c:v>
                </c:pt>
                <c:pt idx="122">
                  <c:v>48</c:v>
                </c:pt>
                <c:pt idx="123">
                  <c:v>65</c:v>
                </c:pt>
                <c:pt idx="124">
                  <c:v>93</c:v>
                </c:pt>
                <c:pt idx="125">
                  <c:v>100</c:v>
                </c:pt>
                <c:pt idx="126">
                  <c:v>58</c:v>
                </c:pt>
                <c:pt idx="127">
                  <c:v>139</c:v>
                </c:pt>
                <c:pt idx="128">
                  <c:v>120</c:v>
                </c:pt>
                <c:pt idx="129">
                  <c:v>90</c:v>
                </c:pt>
                <c:pt idx="130">
                  <c:v>105</c:v>
                </c:pt>
                <c:pt idx="131">
                  <c:v>78</c:v>
                </c:pt>
                <c:pt idx="132">
                  <c:v>87</c:v>
                </c:pt>
                <c:pt idx="133">
                  <c:v>39</c:v>
                </c:pt>
                <c:pt idx="134">
                  <c:v>16</c:v>
                </c:pt>
                <c:pt idx="135">
                  <c:v>11</c:v>
                </c:pt>
                <c:pt idx="136">
                  <c:v>6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5</c:v>
                </c:pt>
                <c:pt idx="141">
                  <c:v>0</c:v>
                </c:pt>
                <c:pt idx="142">
                  <c:v>29</c:v>
                </c:pt>
                <c:pt idx="143">
                  <c:v>39</c:v>
                </c:pt>
                <c:pt idx="144">
                  <c:v>189</c:v>
                </c:pt>
                <c:pt idx="145">
                  <c:v>113</c:v>
                </c:pt>
                <c:pt idx="146">
                  <c:v>178</c:v>
                </c:pt>
                <c:pt idx="147">
                  <c:v>170</c:v>
                </c:pt>
                <c:pt idx="148">
                  <c:v>186</c:v>
                </c:pt>
                <c:pt idx="149">
                  <c:v>196</c:v>
                </c:pt>
                <c:pt idx="150">
                  <c:v>123</c:v>
                </c:pt>
                <c:pt idx="151">
                  <c:v>277</c:v>
                </c:pt>
                <c:pt idx="152">
                  <c:v>128</c:v>
                </c:pt>
                <c:pt idx="153">
                  <c:v>263</c:v>
                </c:pt>
                <c:pt idx="154">
                  <c:v>186</c:v>
                </c:pt>
                <c:pt idx="155">
                  <c:v>107</c:v>
                </c:pt>
                <c:pt idx="156">
                  <c:v>93</c:v>
                </c:pt>
                <c:pt idx="157">
                  <c:v>115</c:v>
                </c:pt>
                <c:pt idx="158">
                  <c:v>28</c:v>
                </c:pt>
                <c:pt idx="159">
                  <c:v>29</c:v>
                </c:pt>
                <c:pt idx="160">
                  <c:v>5</c:v>
                </c:pt>
                <c:pt idx="161">
                  <c:v>4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0</c:v>
                </c:pt>
                <c:pt idx="166">
                  <c:v>53</c:v>
                </c:pt>
                <c:pt idx="167">
                  <c:v>84</c:v>
                </c:pt>
                <c:pt idx="168">
                  <c:v>210</c:v>
                </c:pt>
                <c:pt idx="169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1296"/>
        <c:axId val="335592864"/>
      </c:lineChart>
      <c:catAx>
        <c:axId val="35225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92864"/>
        <c:crosses val="autoZero"/>
        <c:auto val="1"/>
        <c:lblAlgn val="ctr"/>
        <c:lblOffset val="100"/>
        <c:noMultiLvlLbl val="1"/>
      </c:catAx>
      <c:valAx>
        <c:axId val="33559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25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21</c:v>
                </c:pt>
                <c:pt idx="4">
                  <c:v>16</c:v>
                </c:pt>
                <c:pt idx="5">
                  <c:v>23</c:v>
                </c:pt>
                <c:pt idx="6">
                  <c:v>13</c:v>
                </c:pt>
                <c:pt idx="7">
                  <c:v>22</c:v>
                </c:pt>
                <c:pt idx="8">
                  <c:v>22</c:v>
                </c:pt>
                <c:pt idx="9">
                  <c:v>25</c:v>
                </c:pt>
                <c:pt idx="10">
                  <c:v>22</c:v>
                </c:pt>
                <c:pt idx="11">
                  <c:v>13</c:v>
                </c:pt>
                <c:pt idx="12">
                  <c:v>10</c:v>
                </c:pt>
                <c:pt idx="13">
                  <c:v>12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5</c:v>
                </c:pt>
                <c:pt idx="23">
                  <c:v>8</c:v>
                </c:pt>
                <c:pt idx="24">
                  <c:v>29</c:v>
                </c:pt>
                <c:pt idx="25">
                  <c:v>19</c:v>
                </c:pt>
                <c:pt idx="26">
                  <c:v>23</c:v>
                </c:pt>
                <c:pt idx="27">
                  <c:v>26</c:v>
                </c:pt>
                <c:pt idx="28">
                  <c:v>21</c:v>
                </c:pt>
                <c:pt idx="29">
                  <c:v>22</c:v>
                </c:pt>
                <c:pt idx="30">
                  <c:v>18</c:v>
                </c:pt>
                <c:pt idx="31">
                  <c:v>29</c:v>
                </c:pt>
                <c:pt idx="32">
                  <c:v>18</c:v>
                </c:pt>
                <c:pt idx="33">
                  <c:v>25</c:v>
                </c:pt>
                <c:pt idx="34">
                  <c:v>25</c:v>
                </c:pt>
                <c:pt idx="35">
                  <c:v>18</c:v>
                </c:pt>
                <c:pt idx="36">
                  <c:v>13</c:v>
                </c:pt>
                <c:pt idx="37">
                  <c:v>11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6</c:v>
                </c:pt>
                <c:pt idx="47">
                  <c:v>9</c:v>
                </c:pt>
                <c:pt idx="48">
                  <c:v>27</c:v>
                </c:pt>
                <c:pt idx="49">
                  <c:v>21</c:v>
                </c:pt>
                <c:pt idx="50">
                  <c:v>21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21</c:v>
                </c:pt>
                <c:pt idx="55">
                  <c:v>31</c:v>
                </c:pt>
                <c:pt idx="56">
                  <c:v>21</c:v>
                </c:pt>
                <c:pt idx="57">
                  <c:v>17</c:v>
                </c:pt>
                <c:pt idx="58">
                  <c:v>23</c:v>
                </c:pt>
                <c:pt idx="59">
                  <c:v>12</c:v>
                </c:pt>
                <c:pt idx="60">
                  <c:v>11</c:v>
                </c:pt>
                <c:pt idx="61">
                  <c:v>12</c:v>
                </c:pt>
                <c:pt idx="62">
                  <c:v>1</c:v>
                </c:pt>
                <c:pt idx="63">
                  <c:v>6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5</c:v>
                </c:pt>
                <c:pt idx="71">
                  <c:v>9</c:v>
                </c:pt>
                <c:pt idx="72">
                  <c:v>24</c:v>
                </c:pt>
                <c:pt idx="73">
                  <c:v>23</c:v>
                </c:pt>
                <c:pt idx="74">
                  <c:v>19</c:v>
                </c:pt>
                <c:pt idx="75">
                  <c:v>25</c:v>
                </c:pt>
                <c:pt idx="76">
                  <c:v>24</c:v>
                </c:pt>
                <c:pt idx="77">
                  <c:v>28</c:v>
                </c:pt>
                <c:pt idx="78">
                  <c:v>18</c:v>
                </c:pt>
                <c:pt idx="79">
                  <c:v>27</c:v>
                </c:pt>
                <c:pt idx="80">
                  <c:v>18</c:v>
                </c:pt>
                <c:pt idx="81">
                  <c:v>19</c:v>
                </c:pt>
                <c:pt idx="82">
                  <c:v>20</c:v>
                </c:pt>
                <c:pt idx="83">
                  <c:v>14</c:v>
                </c:pt>
                <c:pt idx="84">
                  <c:v>6</c:v>
                </c:pt>
                <c:pt idx="85">
                  <c:v>8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  <c:pt idx="96">
                  <c:v>7</c:v>
                </c:pt>
                <c:pt idx="97">
                  <c:v>9</c:v>
                </c:pt>
                <c:pt idx="98">
                  <c:v>12</c:v>
                </c:pt>
                <c:pt idx="99">
                  <c:v>20</c:v>
                </c:pt>
                <c:pt idx="100">
                  <c:v>20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10</c:v>
                </c:pt>
                <c:pt idx="106">
                  <c:v>15</c:v>
                </c:pt>
                <c:pt idx="107">
                  <c:v>13</c:v>
                </c:pt>
                <c:pt idx="108">
                  <c:v>7</c:v>
                </c:pt>
                <c:pt idx="109">
                  <c:v>4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4</c:v>
                </c:pt>
                <c:pt idx="121">
                  <c:v>4</c:v>
                </c:pt>
                <c:pt idx="122">
                  <c:v>6</c:v>
                </c:pt>
                <c:pt idx="123">
                  <c:v>8</c:v>
                </c:pt>
                <c:pt idx="124">
                  <c:v>11</c:v>
                </c:pt>
                <c:pt idx="125">
                  <c:v>12</c:v>
                </c:pt>
                <c:pt idx="126">
                  <c:v>7</c:v>
                </c:pt>
                <c:pt idx="127">
                  <c:v>17</c:v>
                </c:pt>
                <c:pt idx="128">
                  <c:v>15</c:v>
                </c:pt>
                <c:pt idx="129">
                  <c:v>10</c:v>
                </c:pt>
                <c:pt idx="130">
                  <c:v>13</c:v>
                </c:pt>
                <c:pt idx="131">
                  <c:v>8</c:v>
                </c:pt>
                <c:pt idx="132">
                  <c:v>10</c:v>
                </c:pt>
                <c:pt idx="133">
                  <c:v>5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5</c:v>
                </c:pt>
                <c:pt idx="144">
                  <c:v>22</c:v>
                </c:pt>
                <c:pt idx="145">
                  <c:v>14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24</c:v>
                </c:pt>
                <c:pt idx="150">
                  <c:v>16</c:v>
                </c:pt>
                <c:pt idx="151">
                  <c:v>32</c:v>
                </c:pt>
                <c:pt idx="152">
                  <c:v>16</c:v>
                </c:pt>
                <c:pt idx="153">
                  <c:v>30</c:v>
                </c:pt>
                <c:pt idx="154">
                  <c:v>22</c:v>
                </c:pt>
                <c:pt idx="155">
                  <c:v>13</c:v>
                </c:pt>
                <c:pt idx="156">
                  <c:v>11</c:v>
                </c:pt>
                <c:pt idx="157">
                  <c:v>14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7</c:v>
                </c:pt>
                <c:pt idx="167">
                  <c:v>11</c:v>
                </c:pt>
                <c:pt idx="168">
                  <c:v>25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4648"/>
        <c:axId val="351795432"/>
      </c:lineChart>
      <c:catAx>
        <c:axId val="35179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5432"/>
        <c:crosses val="autoZero"/>
        <c:auto val="1"/>
        <c:lblAlgn val="ctr"/>
        <c:lblOffset val="100"/>
        <c:noMultiLvlLbl val="1"/>
      </c:catAx>
      <c:valAx>
        <c:axId val="35179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4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291</c:v>
                </c:pt>
                <c:pt idx="1">
                  <c:v>275</c:v>
                </c:pt>
                <c:pt idx="2">
                  <c:v>318</c:v>
                </c:pt>
                <c:pt idx="3">
                  <c:v>314</c:v>
                </c:pt>
                <c:pt idx="4">
                  <c:v>295</c:v>
                </c:pt>
                <c:pt idx="5">
                  <c:v>183</c:v>
                </c:pt>
                <c:pt idx="6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9160"/>
        <c:axId val="351790336"/>
      </c:lineChart>
      <c:catAx>
        <c:axId val="35178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0336"/>
        <c:crosses val="autoZero"/>
        <c:auto val="1"/>
        <c:lblAlgn val="ctr"/>
        <c:lblOffset val="100"/>
        <c:noMultiLvlLbl val="1"/>
      </c:catAx>
      <c:valAx>
        <c:axId val="35179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9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29</c:v>
                </c:pt>
                <c:pt idx="6">
                  <c:v>45</c:v>
                </c:pt>
                <c:pt idx="7">
                  <c:v>138</c:v>
                </c:pt>
                <c:pt idx="8">
                  <c:v>99</c:v>
                </c:pt>
                <c:pt idx="9">
                  <c:v>119</c:v>
                </c:pt>
                <c:pt idx="10">
                  <c:v>144</c:v>
                </c:pt>
                <c:pt idx="11">
                  <c:v>137</c:v>
                </c:pt>
                <c:pt idx="12">
                  <c:v>147</c:v>
                </c:pt>
                <c:pt idx="13">
                  <c:v>107</c:v>
                </c:pt>
                <c:pt idx="14">
                  <c:v>173</c:v>
                </c:pt>
                <c:pt idx="15">
                  <c:v>123</c:v>
                </c:pt>
                <c:pt idx="16">
                  <c:v>136</c:v>
                </c:pt>
                <c:pt idx="17">
                  <c:v>139</c:v>
                </c:pt>
                <c:pt idx="18">
                  <c:v>91</c:v>
                </c:pt>
                <c:pt idx="19">
                  <c:v>68</c:v>
                </c:pt>
                <c:pt idx="20">
                  <c:v>66</c:v>
                </c:pt>
                <c:pt idx="21">
                  <c:v>14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5888"/>
        <c:axId val="352406672"/>
      </c:lineChart>
      <c:catAx>
        <c:axId val="35240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6672"/>
        <c:crosses val="autoZero"/>
        <c:auto val="1"/>
        <c:lblAlgn val="ctr"/>
        <c:lblOffset val="100"/>
        <c:noMultiLvlLbl val="1"/>
      </c:catAx>
      <c:valAx>
        <c:axId val="35240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5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901</c:v>
                </c:pt>
                <c:pt idx="1">
                  <c:v>1450</c:v>
                </c:pt>
                <c:pt idx="2">
                  <c:v>2620</c:v>
                </c:pt>
                <c:pt idx="3">
                  <c:v>4246</c:v>
                </c:pt>
                <c:pt idx="4">
                  <c:v>3833</c:v>
                </c:pt>
                <c:pt idx="5">
                  <c:v>1727</c:v>
                </c:pt>
                <c:pt idx="6">
                  <c:v>469</c:v>
                </c:pt>
                <c:pt idx="7">
                  <c:v>119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01184"/>
        <c:axId val="352403144"/>
      </c:barChart>
      <c:catAx>
        <c:axId val="35240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3144"/>
        <c:crosses val="autoZero"/>
        <c:auto val="1"/>
        <c:lblAlgn val="ctr"/>
        <c:lblOffset val="100"/>
        <c:noMultiLvlLbl val="1"/>
      </c:catAx>
      <c:valAx>
        <c:axId val="35240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901</c:v>
                </c:pt>
                <c:pt idx="1">
                  <c:v>1450</c:v>
                </c:pt>
                <c:pt idx="2">
                  <c:v>2620</c:v>
                </c:pt>
                <c:pt idx="3">
                  <c:v>4246</c:v>
                </c:pt>
                <c:pt idx="4">
                  <c:v>3833</c:v>
                </c:pt>
                <c:pt idx="5">
                  <c:v>1727</c:v>
                </c:pt>
                <c:pt idx="6">
                  <c:v>469</c:v>
                </c:pt>
                <c:pt idx="7">
                  <c:v>119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60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24</c:v>
                </c:pt>
                <c:pt idx="1">
                  <c:v>27</c:v>
                </c:pt>
                <c:pt idx="2">
                  <c:v>33</c:v>
                </c:pt>
                <c:pt idx="3">
                  <c:v>39</c:v>
                </c:pt>
                <c:pt idx="4">
                  <c:v>44</c:v>
                </c:pt>
                <c:pt idx="5">
                  <c:v>57</c:v>
                </c:pt>
                <c:pt idx="6">
                  <c:v>92</c:v>
                </c:pt>
                <c:pt idx="7">
                  <c:v>108</c:v>
                </c:pt>
                <c:pt idx="8">
                  <c:v>115</c:v>
                </c:pt>
                <c:pt idx="9">
                  <c:v>165</c:v>
                </c:pt>
                <c:pt idx="10">
                  <c:v>197</c:v>
                </c:pt>
                <c:pt idx="11">
                  <c:v>246</c:v>
                </c:pt>
                <c:pt idx="12">
                  <c:v>266</c:v>
                </c:pt>
                <c:pt idx="13">
                  <c:v>300</c:v>
                </c:pt>
                <c:pt idx="14">
                  <c:v>304</c:v>
                </c:pt>
                <c:pt idx="15">
                  <c:v>334</c:v>
                </c:pt>
                <c:pt idx="16">
                  <c:v>371</c:v>
                </c:pt>
                <c:pt idx="17">
                  <c:v>448</c:v>
                </c:pt>
                <c:pt idx="18">
                  <c:v>558</c:v>
                </c:pt>
                <c:pt idx="19">
                  <c:v>590</c:v>
                </c:pt>
                <c:pt idx="20">
                  <c:v>653</c:v>
                </c:pt>
                <c:pt idx="21">
                  <c:v>751</c:v>
                </c:pt>
                <c:pt idx="22">
                  <c:v>777</c:v>
                </c:pt>
                <c:pt idx="23">
                  <c:v>907</c:v>
                </c:pt>
                <c:pt idx="24">
                  <c:v>909</c:v>
                </c:pt>
                <c:pt idx="25">
                  <c:v>902</c:v>
                </c:pt>
                <c:pt idx="26">
                  <c:v>893</c:v>
                </c:pt>
                <c:pt idx="27">
                  <c:v>860</c:v>
                </c:pt>
                <c:pt idx="28">
                  <c:v>784</c:v>
                </c:pt>
                <c:pt idx="29">
                  <c:v>696</c:v>
                </c:pt>
                <c:pt idx="30">
                  <c:v>600</c:v>
                </c:pt>
                <c:pt idx="31">
                  <c:v>494</c:v>
                </c:pt>
                <c:pt idx="32">
                  <c:v>437</c:v>
                </c:pt>
                <c:pt idx="33">
                  <c:v>343</c:v>
                </c:pt>
                <c:pt idx="34">
                  <c:v>256</c:v>
                </c:pt>
                <c:pt idx="35">
                  <c:v>197</c:v>
                </c:pt>
                <c:pt idx="36">
                  <c:v>154</c:v>
                </c:pt>
                <c:pt idx="37">
                  <c:v>114</c:v>
                </c:pt>
                <c:pt idx="38">
                  <c:v>93</c:v>
                </c:pt>
                <c:pt idx="39">
                  <c:v>64</c:v>
                </c:pt>
                <c:pt idx="40">
                  <c:v>44</c:v>
                </c:pt>
                <c:pt idx="41">
                  <c:v>48</c:v>
                </c:pt>
                <c:pt idx="42">
                  <c:v>26</c:v>
                </c:pt>
                <c:pt idx="43">
                  <c:v>19</c:v>
                </c:pt>
                <c:pt idx="44">
                  <c:v>14</c:v>
                </c:pt>
                <c:pt idx="45">
                  <c:v>12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6280"/>
        <c:axId val="352405496"/>
      </c:lineChart>
      <c:catAx>
        <c:axId val="35240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5496"/>
        <c:crosses val="autoZero"/>
        <c:auto val="1"/>
        <c:lblAlgn val="ctr"/>
        <c:lblOffset val="100"/>
        <c:noMultiLvlLbl val="1"/>
      </c:catAx>
      <c:valAx>
        <c:axId val="35240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2463</c:v>
                </c:pt>
                <c:pt idx="1">
                  <c:v>2377</c:v>
                </c:pt>
                <c:pt idx="2">
                  <c:v>2700</c:v>
                </c:pt>
                <c:pt idx="3">
                  <c:v>2695</c:v>
                </c:pt>
                <c:pt idx="4">
                  <c:v>2487</c:v>
                </c:pt>
                <c:pt idx="5">
                  <c:v>1519</c:v>
                </c:pt>
                <c:pt idx="6">
                  <c:v>1142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0656"/>
        <c:axId val="336861040"/>
      </c:lineChart>
      <c:catAx>
        <c:axId val="33686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1040"/>
        <c:crosses val="autoZero"/>
        <c:auto val="1"/>
        <c:lblAlgn val="ctr"/>
        <c:lblOffset val="100"/>
        <c:noMultiLvlLbl val="1"/>
      </c:catAx>
      <c:valAx>
        <c:axId val="33686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0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4</c:v>
                </c:pt>
                <c:pt idx="2">
                  <c:v>6</c:v>
                </c:pt>
                <c:pt idx="3">
                  <c:v>15</c:v>
                </c:pt>
                <c:pt idx="4">
                  <c:v>38</c:v>
                </c:pt>
                <c:pt idx="5">
                  <c:v>215</c:v>
                </c:pt>
                <c:pt idx="6">
                  <c:v>378</c:v>
                </c:pt>
                <c:pt idx="7">
                  <c:v>1162</c:v>
                </c:pt>
                <c:pt idx="8">
                  <c:v>813</c:v>
                </c:pt>
                <c:pt idx="9">
                  <c:v>1034</c:v>
                </c:pt>
                <c:pt idx="10">
                  <c:v>1237</c:v>
                </c:pt>
                <c:pt idx="11">
                  <c:v>1202</c:v>
                </c:pt>
                <c:pt idx="12">
                  <c:v>1223</c:v>
                </c:pt>
                <c:pt idx="13">
                  <c:v>892</c:v>
                </c:pt>
                <c:pt idx="14">
                  <c:v>1451</c:v>
                </c:pt>
                <c:pt idx="15">
                  <c:v>1041</c:v>
                </c:pt>
                <c:pt idx="16">
                  <c:v>1176</c:v>
                </c:pt>
                <c:pt idx="17">
                  <c:v>1172</c:v>
                </c:pt>
                <c:pt idx="18">
                  <c:v>809</c:v>
                </c:pt>
                <c:pt idx="19">
                  <c:v>577</c:v>
                </c:pt>
                <c:pt idx="20">
                  <c:v>542</c:v>
                </c:pt>
                <c:pt idx="21">
                  <c:v>121</c:v>
                </c:pt>
                <c:pt idx="22">
                  <c:v>189</c:v>
                </c:pt>
                <c:pt idx="23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28072"/>
        <c:axId val="352551496"/>
      </c:lineChart>
      <c:catAx>
        <c:axId val="33662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51496"/>
        <c:crosses val="autoZero"/>
        <c:auto val="1"/>
        <c:lblAlgn val="ctr"/>
        <c:lblOffset val="100"/>
        <c:noMultiLvlLbl val="1"/>
      </c:catAx>
      <c:valAx>
        <c:axId val="35255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28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1">
                  <c:v>31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28</c:v>
                </c:pt>
                <c:pt idx="16">
                  <c:v>17</c:v>
                </c:pt>
                <c:pt idx="17">
                  <c:v>31</c:v>
                </c:pt>
                <c:pt idx="20">
                  <c:v>31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19</c:v>
                </c:pt>
                <c:pt idx="40">
                  <c:v>27</c:v>
                </c:pt>
                <c:pt idx="45">
                  <c:v>35</c:v>
                </c:pt>
                <c:pt idx="46">
                  <c:v>35</c:v>
                </c:pt>
                <c:pt idx="47">
                  <c:v>27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25</c:v>
                </c:pt>
                <c:pt idx="63">
                  <c:v>25</c:v>
                </c:pt>
                <c:pt idx="64">
                  <c:v>31</c:v>
                </c:pt>
                <c:pt idx="65">
                  <c:v>29</c:v>
                </c:pt>
                <c:pt idx="67">
                  <c:v>33</c:v>
                </c:pt>
                <c:pt idx="69">
                  <c:v>37</c:v>
                </c:pt>
                <c:pt idx="70">
                  <c:v>32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26</c:v>
                </c:pt>
                <c:pt idx="84">
                  <c:v>29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93">
                  <c:v>29</c:v>
                </c:pt>
                <c:pt idx="94">
                  <c:v>37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31</c:v>
                </c:pt>
                <c:pt idx="100">
                  <c:v>30</c:v>
                </c:pt>
                <c:pt idx="101">
                  <c:v>27</c:v>
                </c:pt>
                <c:pt idx="102">
                  <c:v>31</c:v>
                </c:pt>
                <c:pt idx="103">
                  <c:v>29</c:v>
                </c:pt>
                <c:pt idx="104">
                  <c:v>26</c:v>
                </c:pt>
                <c:pt idx="105">
                  <c:v>26</c:v>
                </c:pt>
                <c:pt idx="106">
                  <c:v>30</c:v>
                </c:pt>
                <c:pt idx="107">
                  <c:v>28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27</c:v>
                </c:pt>
                <c:pt idx="112">
                  <c:v>30</c:v>
                </c:pt>
                <c:pt idx="117">
                  <c:v>33</c:v>
                </c:pt>
                <c:pt idx="118">
                  <c:v>25</c:v>
                </c:pt>
                <c:pt idx="119">
                  <c:v>27</c:v>
                </c:pt>
                <c:pt idx="120">
                  <c:v>30</c:v>
                </c:pt>
                <c:pt idx="121">
                  <c:v>34</c:v>
                </c:pt>
                <c:pt idx="122">
                  <c:v>28</c:v>
                </c:pt>
                <c:pt idx="123">
                  <c:v>31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27</c:v>
                </c:pt>
                <c:pt idx="130">
                  <c:v>29</c:v>
                </c:pt>
                <c:pt idx="131">
                  <c:v>25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15</c:v>
                </c:pt>
                <c:pt idx="136">
                  <c:v>27</c:v>
                </c:pt>
                <c:pt idx="138">
                  <c:v>29</c:v>
                </c:pt>
                <c:pt idx="140">
                  <c:v>32</c:v>
                </c:pt>
                <c:pt idx="142">
                  <c:v>34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30</c:v>
                </c:pt>
                <c:pt idx="150">
                  <c:v>31</c:v>
                </c:pt>
                <c:pt idx="151">
                  <c:v>28</c:v>
                </c:pt>
                <c:pt idx="152">
                  <c:v>31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23</c:v>
                </c:pt>
                <c:pt idx="159">
                  <c:v>21</c:v>
                </c:pt>
                <c:pt idx="160">
                  <c:v>37</c:v>
                </c:pt>
                <c:pt idx="161">
                  <c:v>21</c:v>
                </c:pt>
                <c:pt idx="163">
                  <c:v>17</c:v>
                </c:pt>
                <c:pt idx="164">
                  <c:v>36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1">
                  <c:v>40</c:v>
                </c:pt>
                <c:pt idx="2">
                  <c:v>47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41</c:v>
                </c:pt>
                <c:pt idx="7">
                  <c:v>48</c:v>
                </c:pt>
                <c:pt idx="8">
                  <c:v>53</c:v>
                </c:pt>
                <c:pt idx="9">
                  <c:v>50</c:v>
                </c:pt>
                <c:pt idx="10">
                  <c:v>50</c:v>
                </c:pt>
                <c:pt idx="11">
                  <c:v>57</c:v>
                </c:pt>
                <c:pt idx="12">
                  <c:v>45</c:v>
                </c:pt>
                <c:pt idx="13">
                  <c:v>50</c:v>
                </c:pt>
                <c:pt idx="14">
                  <c:v>38</c:v>
                </c:pt>
                <c:pt idx="15">
                  <c:v>40</c:v>
                </c:pt>
                <c:pt idx="16">
                  <c:v>20</c:v>
                </c:pt>
                <c:pt idx="17">
                  <c:v>36</c:v>
                </c:pt>
                <c:pt idx="20">
                  <c:v>40</c:v>
                </c:pt>
                <c:pt idx="22">
                  <c:v>50</c:v>
                </c:pt>
                <c:pt idx="23">
                  <c:v>47</c:v>
                </c:pt>
                <c:pt idx="24">
                  <c:v>44</c:v>
                </c:pt>
                <c:pt idx="25">
                  <c:v>49</c:v>
                </c:pt>
                <c:pt idx="26">
                  <c:v>46</c:v>
                </c:pt>
                <c:pt idx="27">
                  <c:v>40</c:v>
                </c:pt>
                <c:pt idx="28">
                  <c:v>44</c:v>
                </c:pt>
                <c:pt idx="29">
                  <c:v>44</c:v>
                </c:pt>
                <c:pt idx="30">
                  <c:v>46</c:v>
                </c:pt>
                <c:pt idx="31">
                  <c:v>44</c:v>
                </c:pt>
                <c:pt idx="32">
                  <c:v>42</c:v>
                </c:pt>
                <c:pt idx="33">
                  <c:v>46</c:v>
                </c:pt>
                <c:pt idx="34">
                  <c:v>45</c:v>
                </c:pt>
                <c:pt idx="35">
                  <c:v>49</c:v>
                </c:pt>
                <c:pt idx="36">
                  <c:v>46</c:v>
                </c:pt>
                <c:pt idx="37">
                  <c:v>47</c:v>
                </c:pt>
                <c:pt idx="38">
                  <c:v>36</c:v>
                </c:pt>
                <c:pt idx="39">
                  <c:v>33</c:v>
                </c:pt>
                <c:pt idx="40">
                  <c:v>33</c:v>
                </c:pt>
                <c:pt idx="45">
                  <c:v>36</c:v>
                </c:pt>
                <c:pt idx="46">
                  <c:v>46</c:v>
                </c:pt>
                <c:pt idx="47">
                  <c:v>43</c:v>
                </c:pt>
                <c:pt idx="48">
                  <c:v>41</c:v>
                </c:pt>
                <c:pt idx="49">
                  <c:v>51</c:v>
                </c:pt>
                <c:pt idx="50">
                  <c:v>41</c:v>
                </c:pt>
                <c:pt idx="51">
                  <c:v>41</c:v>
                </c:pt>
                <c:pt idx="52">
                  <c:v>43</c:v>
                </c:pt>
                <c:pt idx="53">
                  <c:v>48</c:v>
                </c:pt>
                <c:pt idx="54">
                  <c:v>44</c:v>
                </c:pt>
                <c:pt idx="55">
                  <c:v>49</c:v>
                </c:pt>
                <c:pt idx="56">
                  <c:v>45</c:v>
                </c:pt>
                <c:pt idx="57">
                  <c:v>45</c:v>
                </c:pt>
                <c:pt idx="58">
                  <c:v>43</c:v>
                </c:pt>
                <c:pt idx="59">
                  <c:v>44</c:v>
                </c:pt>
                <c:pt idx="60">
                  <c:v>39</c:v>
                </c:pt>
                <c:pt idx="61">
                  <c:v>46</c:v>
                </c:pt>
                <c:pt idx="62">
                  <c:v>34</c:v>
                </c:pt>
                <c:pt idx="63">
                  <c:v>45</c:v>
                </c:pt>
                <c:pt idx="64">
                  <c:v>34</c:v>
                </c:pt>
                <c:pt idx="65">
                  <c:v>31</c:v>
                </c:pt>
                <c:pt idx="67">
                  <c:v>38</c:v>
                </c:pt>
                <c:pt idx="69">
                  <c:v>39</c:v>
                </c:pt>
                <c:pt idx="70">
                  <c:v>48</c:v>
                </c:pt>
                <c:pt idx="71">
                  <c:v>38</c:v>
                </c:pt>
                <c:pt idx="72">
                  <c:v>40</c:v>
                </c:pt>
                <c:pt idx="73">
                  <c:v>49</c:v>
                </c:pt>
                <c:pt idx="74">
                  <c:v>45</c:v>
                </c:pt>
                <c:pt idx="75">
                  <c:v>45</c:v>
                </c:pt>
                <c:pt idx="76">
                  <c:v>47</c:v>
                </c:pt>
                <c:pt idx="77">
                  <c:v>47</c:v>
                </c:pt>
                <c:pt idx="78">
                  <c:v>47</c:v>
                </c:pt>
                <c:pt idx="79">
                  <c:v>49</c:v>
                </c:pt>
                <c:pt idx="80">
                  <c:v>50</c:v>
                </c:pt>
                <c:pt idx="81">
                  <c:v>49</c:v>
                </c:pt>
                <c:pt idx="82">
                  <c:v>46</c:v>
                </c:pt>
                <c:pt idx="83">
                  <c:v>40</c:v>
                </c:pt>
                <c:pt idx="84">
                  <c:v>44</c:v>
                </c:pt>
                <c:pt idx="85">
                  <c:v>48</c:v>
                </c:pt>
                <c:pt idx="86">
                  <c:v>34</c:v>
                </c:pt>
                <c:pt idx="87">
                  <c:v>47</c:v>
                </c:pt>
                <c:pt idx="88">
                  <c:v>37</c:v>
                </c:pt>
                <c:pt idx="93">
                  <c:v>40</c:v>
                </c:pt>
                <c:pt idx="94">
                  <c:v>47</c:v>
                </c:pt>
                <c:pt idx="95">
                  <c:v>42</c:v>
                </c:pt>
                <c:pt idx="96">
                  <c:v>34</c:v>
                </c:pt>
                <c:pt idx="97">
                  <c:v>48</c:v>
                </c:pt>
                <c:pt idx="98">
                  <c:v>41</c:v>
                </c:pt>
                <c:pt idx="99">
                  <c:v>44</c:v>
                </c:pt>
                <c:pt idx="100">
                  <c:v>58</c:v>
                </c:pt>
                <c:pt idx="101">
                  <c:v>44</c:v>
                </c:pt>
                <c:pt idx="102">
                  <c:v>50</c:v>
                </c:pt>
                <c:pt idx="103">
                  <c:v>50</c:v>
                </c:pt>
                <c:pt idx="104">
                  <c:v>46</c:v>
                </c:pt>
                <c:pt idx="105">
                  <c:v>45</c:v>
                </c:pt>
                <c:pt idx="106">
                  <c:v>52</c:v>
                </c:pt>
                <c:pt idx="107">
                  <c:v>50</c:v>
                </c:pt>
                <c:pt idx="108">
                  <c:v>47</c:v>
                </c:pt>
                <c:pt idx="109">
                  <c:v>43</c:v>
                </c:pt>
                <c:pt idx="110">
                  <c:v>35</c:v>
                </c:pt>
                <c:pt idx="111">
                  <c:v>34</c:v>
                </c:pt>
                <c:pt idx="112">
                  <c:v>54</c:v>
                </c:pt>
                <c:pt idx="117">
                  <c:v>37</c:v>
                </c:pt>
                <c:pt idx="118">
                  <c:v>40</c:v>
                </c:pt>
                <c:pt idx="119">
                  <c:v>29</c:v>
                </c:pt>
                <c:pt idx="120">
                  <c:v>38</c:v>
                </c:pt>
                <c:pt idx="121">
                  <c:v>41</c:v>
                </c:pt>
                <c:pt idx="122">
                  <c:v>46</c:v>
                </c:pt>
                <c:pt idx="123">
                  <c:v>47</c:v>
                </c:pt>
                <c:pt idx="124">
                  <c:v>40</c:v>
                </c:pt>
                <c:pt idx="125">
                  <c:v>43</c:v>
                </c:pt>
                <c:pt idx="126">
                  <c:v>37</c:v>
                </c:pt>
                <c:pt idx="127">
                  <c:v>45</c:v>
                </c:pt>
                <c:pt idx="128">
                  <c:v>47</c:v>
                </c:pt>
                <c:pt idx="129">
                  <c:v>38</c:v>
                </c:pt>
                <c:pt idx="130">
                  <c:v>44</c:v>
                </c:pt>
                <c:pt idx="131">
                  <c:v>42</c:v>
                </c:pt>
                <c:pt idx="132">
                  <c:v>41</c:v>
                </c:pt>
                <c:pt idx="133">
                  <c:v>38</c:v>
                </c:pt>
                <c:pt idx="134">
                  <c:v>39</c:v>
                </c:pt>
                <c:pt idx="135">
                  <c:v>16</c:v>
                </c:pt>
                <c:pt idx="136">
                  <c:v>29</c:v>
                </c:pt>
                <c:pt idx="138">
                  <c:v>30</c:v>
                </c:pt>
                <c:pt idx="140">
                  <c:v>33</c:v>
                </c:pt>
                <c:pt idx="142">
                  <c:v>48</c:v>
                </c:pt>
                <c:pt idx="143">
                  <c:v>43</c:v>
                </c:pt>
                <c:pt idx="144">
                  <c:v>60</c:v>
                </c:pt>
                <c:pt idx="145">
                  <c:v>43</c:v>
                </c:pt>
                <c:pt idx="146">
                  <c:v>42</c:v>
                </c:pt>
                <c:pt idx="147">
                  <c:v>45</c:v>
                </c:pt>
                <c:pt idx="148">
                  <c:v>49</c:v>
                </c:pt>
                <c:pt idx="149">
                  <c:v>47</c:v>
                </c:pt>
                <c:pt idx="150">
                  <c:v>54</c:v>
                </c:pt>
                <c:pt idx="151">
                  <c:v>52</c:v>
                </c:pt>
                <c:pt idx="152">
                  <c:v>48</c:v>
                </c:pt>
                <c:pt idx="153">
                  <c:v>47</c:v>
                </c:pt>
                <c:pt idx="154">
                  <c:v>43</c:v>
                </c:pt>
                <c:pt idx="155">
                  <c:v>49</c:v>
                </c:pt>
                <c:pt idx="156">
                  <c:v>41</c:v>
                </c:pt>
                <c:pt idx="157">
                  <c:v>75</c:v>
                </c:pt>
                <c:pt idx="158">
                  <c:v>33</c:v>
                </c:pt>
                <c:pt idx="159">
                  <c:v>35</c:v>
                </c:pt>
                <c:pt idx="160">
                  <c:v>43</c:v>
                </c:pt>
                <c:pt idx="161">
                  <c:v>24</c:v>
                </c:pt>
                <c:pt idx="163">
                  <c:v>17</c:v>
                </c:pt>
                <c:pt idx="164">
                  <c:v>38</c:v>
                </c:pt>
                <c:pt idx="166">
                  <c:v>43</c:v>
                </c:pt>
                <c:pt idx="167">
                  <c:v>51</c:v>
                </c:pt>
                <c:pt idx="168">
                  <c:v>45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8088"/>
        <c:axId val="124029784"/>
      </c:lineChart>
      <c:catAx>
        <c:axId val="35203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029784"/>
        <c:crosses val="autoZero"/>
        <c:auto val="1"/>
        <c:lblAlgn val="ctr"/>
        <c:lblOffset val="100"/>
        <c:noMultiLvlLbl val="1"/>
      </c:catAx>
      <c:valAx>
        <c:axId val="12402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8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57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58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3472"/>
        <c:axId val="351792688"/>
      </c:lineChart>
      <c:catAx>
        <c:axId val="35179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2688"/>
        <c:crosses val="autoZero"/>
        <c:auto val="1"/>
        <c:lblAlgn val="ctr"/>
        <c:lblOffset val="100"/>
        <c:noMultiLvlLbl val="1"/>
      </c:catAx>
      <c:valAx>
        <c:axId val="35179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30</c:v>
                </c:pt>
                <c:pt idx="2">
                  <c:v>38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51</c:v>
                </c:pt>
                <c:pt idx="7">
                  <c:v>60</c:v>
                </c:pt>
                <c:pt idx="8">
                  <c:v>51</c:v>
                </c:pt>
                <c:pt idx="9">
                  <c:v>47</c:v>
                </c:pt>
                <c:pt idx="10">
                  <c:v>47</c:v>
                </c:pt>
                <c:pt idx="11">
                  <c:v>58</c:v>
                </c:pt>
                <c:pt idx="12">
                  <c:v>48</c:v>
                </c:pt>
                <c:pt idx="13">
                  <c:v>54</c:v>
                </c:pt>
                <c:pt idx="14">
                  <c:v>52</c:v>
                </c:pt>
                <c:pt idx="15">
                  <c:v>53</c:v>
                </c:pt>
                <c:pt idx="16">
                  <c:v>50</c:v>
                </c:pt>
                <c:pt idx="17">
                  <c:v>52</c:v>
                </c:pt>
                <c:pt idx="18">
                  <c:v>57</c:v>
                </c:pt>
                <c:pt idx="19">
                  <c:v>47</c:v>
                </c:pt>
                <c:pt idx="20">
                  <c:v>75</c:v>
                </c:pt>
                <c:pt idx="21">
                  <c:v>39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9944"/>
        <c:axId val="351790728"/>
      </c:lineChart>
      <c:catAx>
        <c:axId val="35178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0728"/>
        <c:crosses val="autoZero"/>
        <c:auto val="1"/>
        <c:lblAlgn val="ctr"/>
        <c:lblOffset val="100"/>
        <c:noMultiLvlLbl val="1"/>
      </c:catAx>
      <c:valAx>
        <c:axId val="35179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9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1">
                  <c:v>38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31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38</c:v>
                </c:pt>
                <c:pt idx="16">
                  <c:v>18</c:v>
                </c:pt>
                <c:pt idx="17">
                  <c:v>36</c:v>
                </c:pt>
                <c:pt idx="20">
                  <c:v>39</c:v>
                </c:pt>
                <c:pt idx="22">
                  <c:v>42</c:v>
                </c:pt>
                <c:pt idx="23">
                  <c:v>36</c:v>
                </c:pt>
                <c:pt idx="24">
                  <c:v>35</c:v>
                </c:pt>
                <c:pt idx="25">
                  <c:v>37</c:v>
                </c:pt>
                <c:pt idx="26">
                  <c:v>35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37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34</c:v>
                </c:pt>
                <c:pt idx="36">
                  <c:v>36</c:v>
                </c:pt>
                <c:pt idx="37">
                  <c:v>36</c:v>
                </c:pt>
                <c:pt idx="38">
                  <c:v>35</c:v>
                </c:pt>
                <c:pt idx="39">
                  <c:v>31</c:v>
                </c:pt>
                <c:pt idx="40">
                  <c:v>32</c:v>
                </c:pt>
                <c:pt idx="45">
                  <c:v>36</c:v>
                </c:pt>
                <c:pt idx="46">
                  <c:v>42</c:v>
                </c:pt>
                <c:pt idx="47">
                  <c:v>37</c:v>
                </c:pt>
                <c:pt idx="48">
                  <c:v>36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37</c:v>
                </c:pt>
                <c:pt idx="54">
                  <c:v>36</c:v>
                </c:pt>
                <c:pt idx="55">
                  <c:v>35</c:v>
                </c:pt>
                <c:pt idx="56">
                  <c:v>35</c:v>
                </c:pt>
                <c:pt idx="57">
                  <c:v>34</c:v>
                </c:pt>
                <c:pt idx="58">
                  <c:v>37</c:v>
                </c:pt>
                <c:pt idx="59">
                  <c:v>35</c:v>
                </c:pt>
                <c:pt idx="60">
                  <c:v>34</c:v>
                </c:pt>
                <c:pt idx="61">
                  <c:v>35</c:v>
                </c:pt>
                <c:pt idx="62">
                  <c:v>33</c:v>
                </c:pt>
                <c:pt idx="63">
                  <c:v>34</c:v>
                </c:pt>
                <c:pt idx="64">
                  <c:v>34</c:v>
                </c:pt>
                <c:pt idx="65">
                  <c:v>31</c:v>
                </c:pt>
                <c:pt idx="67">
                  <c:v>38</c:v>
                </c:pt>
                <c:pt idx="69">
                  <c:v>39</c:v>
                </c:pt>
                <c:pt idx="70">
                  <c:v>40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37</c:v>
                </c:pt>
                <c:pt idx="82">
                  <c:v>35</c:v>
                </c:pt>
                <c:pt idx="83">
                  <c:v>32</c:v>
                </c:pt>
                <c:pt idx="84">
                  <c:v>37</c:v>
                </c:pt>
                <c:pt idx="85">
                  <c:v>33</c:v>
                </c:pt>
                <c:pt idx="86">
                  <c:v>33</c:v>
                </c:pt>
                <c:pt idx="87">
                  <c:v>37</c:v>
                </c:pt>
                <c:pt idx="88">
                  <c:v>36</c:v>
                </c:pt>
                <c:pt idx="93">
                  <c:v>35</c:v>
                </c:pt>
                <c:pt idx="94">
                  <c:v>44</c:v>
                </c:pt>
                <c:pt idx="95">
                  <c:v>36</c:v>
                </c:pt>
                <c:pt idx="96">
                  <c:v>31</c:v>
                </c:pt>
                <c:pt idx="97">
                  <c:v>38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36</c:v>
                </c:pt>
                <c:pt idx="102">
                  <c:v>41</c:v>
                </c:pt>
                <c:pt idx="103">
                  <c:v>37</c:v>
                </c:pt>
                <c:pt idx="104">
                  <c:v>36</c:v>
                </c:pt>
                <c:pt idx="105">
                  <c:v>35</c:v>
                </c:pt>
                <c:pt idx="106">
                  <c:v>38</c:v>
                </c:pt>
                <c:pt idx="107">
                  <c:v>35</c:v>
                </c:pt>
                <c:pt idx="108">
                  <c:v>38</c:v>
                </c:pt>
                <c:pt idx="109">
                  <c:v>36</c:v>
                </c:pt>
                <c:pt idx="110">
                  <c:v>34</c:v>
                </c:pt>
                <c:pt idx="111">
                  <c:v>33</c:v>
                </c:pt>
                <c:pt idx="112">
                  <c:v>49</c:v>
                </c:pt>
                <c:pt idx="117">
                  <c:v>36</c:v>
                </c:pt>
                <c:pt idx="118">
                  <c:v>39</c:v>
                </c:pt>
                <c:pt idx="119">
                  <c:v>29</c:v>
                </c:pt>
                <c:pt idx="120">
                  <c:v>34</c:v>
                </c:pt>
                <c:pt idx="121">
                  <c:v>39</c:v>
                </c:pt>
                <c:pt idx="122">
                  <c:v>35</c:v>
                </c:pt>
                <c:pt idx="123">
                  <c:v>38</c:v>
                </c:pt>
                <c:pt idx="124">
                  <c:v>32</c:v>
                </c:pt>
                <c:pt idx="125">
                  <c:v>35</c:v>
                </c:pt>
                <c:pt idx="126">
                  <c:v>33</c:v>
                </c:pt>
                <c:pt idx="127">
                  <c:v>37</c:v>
                </c:pt>
                <c:pt idx="128">
                  <c:v>36</c:v>
                </c:pt>
                <c:pt idx="129">
                  <c:v>32</c:v>
                </c:pt>
                <c:pt idx="130">
                  <c:v>35</c:v>
                </c:pt>
                <c:pt idx="131">
                  <c:v>32</c:v>
                </c:pt>
                <c:pt idx="132">
                  <c:v>36</c:v>
                </c:pt>
                <c:pt idx="133">
                  <c:v>35</c:v>
                </c:pt>
                <c:pt idx="134">
                  <c:v>38</c:v>
                </c:pt>
                <c:pt idx="135">
                  <c:v>16</c:v>
                </c:pt>
                <c:pt idx="136">
                  <c:v>28</c:v>
                </c:pt>
                <c:pt idx="138">
                  <c:v>30</c:v>
                </c:pt>
                <c:pt idx="140">
                  <c:v>33</c:v>
                </c:pt>
                <c:pt idx="142">
                  <c:v>43</c:v>
                </c:pt>
                <c:pt idx="143">
                  <c:v>38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34</c:v>
                </c:pt>
                <c:pt idx="149">
                  <c:v>37</c:v>
                </c:pt>
                <c:pt idx="150">
                  <c:v>40</c:v>
                </c:pt>
                <c:pt idx="151">
                  <c:v>37</c:v>
                </c:pt>
                <c:pt idx="152">
                  <c:v>38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38</c:v>
                </c:pt>
                <c:pt idx="158">
                  <c:v>30</c:v>
                </c:pt>
                <c:pt idx="159">
                  <c:v>31</c:v>
                </c:pt>
                <c:pt idx="160">
                  <c:v>42</c:v>
                </c:pt>
                <c:pt idx="161">
                  <c:v>24</c:v>
                </c:pt>
                <c:pt idx="163">
                  <c:v>17</c:v>
                </c:pt>
                <c:pt idx="164">
                  <c:v>38</c:v>
                </c:pt>
                <c:pt idx="166">
                  <c:v>39</c:v>
                </c:pt>
                <c:pt idx="167">
                  <c:v>36</c:v>
                </c:pt>
                <c:pt idx="168">
                  <c:v>36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1">
                  <c:v>31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33</c:v>
                </c:pt>
                <c:pt idx="16">
                  <c:v>18</c:v>
                </c:pt>
                <c:pt idx="17">
                  <c:v>34</c:v>
                </c:pt>
                <c:pt idx="20">
                  <c:v>36</c:v>
                </c:pt>
                <c:pt idx="22">
                  <c:v>32</c:v>
                </c:pt>
                <c:pt idx="23">
                  <c:v>28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27</c:v>
                </c:pt>
                <c:pt idx="36">
                  <c:v>30</c:v>
                </c:pt>
                <c:pt idx="37">
                  <c:v>30</c:v>
                </c:pt>
                <c:pt idx="38">
                  <c:v>33</c:v>
                </c:pt>
                <c:pt idx="39">
                  <c:v>20</c:v>
                </c:pt>
                <c:pt idx="40">
                  <c:v>28</c:v>
                </c:pt>
                <c:pt idx="45">
                  <c:v>36</c:v>
                </c:pt>
                <c:pt idx="46">
                  <c:v>36</c:v>
                </c:pt>
                <c:pt idx="47">
                  <c:v>28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24</c:v>
                </c:pt>
                <c:pt idx="63">
                  <c:v>25</c:v>
                </c:pt>
                <c:pt idx="64">
                  <c:v>31</c:v>
                </c:pt>
                <c:pt idx="65">
                  <c:v>30</c:v>
                </c:pt>
                <c:pt idx="67">
                  <c:v>35</c:v>
                </c:pt>
                <c:pt idx="69">
                  <c:v>37</c:v>
                </c:pt>
                <c:pt idx="70">
                  <c:v>31</c:v>
                </c:pt>
                <c:pt idx="71">
                  <c:v>30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30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26</c:v>
                </c:pt>
                <c:pt idx="93">
                  <c:v>32</c:v>
                </c:pt>
                <c:pt idx="94">
                  <c:v>34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30</c:v>
                </c:pt>
                <c:pt idx="101">
                  <c:v>28</c:v>
                </c:pt>
                <c:pt idx="102">
                  <c:v>32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30</c:v>
                </c:pt>
                <c:pt idx="107">
                  <c:v>28</c:v>
                </c:pt>
                <c:pt idx="108">
                  <c:v>30</c:v>
                </c:pt>
                <c:pt idx="109">
                  <c:v>31</c:v>
                </c:pt>
                <c:pt idx="110">
                  <c:v>32</c:v>
                </c:pt>
                <c:pt idx="111">
                  <c:v>29</c:v>
                </c:pt>
                <c:pt idx="112">
                  <c:v>22</c:v>
                </c:pt>
                <c:pt idx="117">
                  <c:v>35</c:v>
                </c:pt>
                <c:pt idx="118">
                  <c:v>31</c:v>
                </c:pt>
                <c:pt idx="119">
                  <c:v>28</c:v>
                </c:pt>
                <c:pt idx="120">
                  <c:v>30</c:v>
                </c:pt>
                <c:pt idx="121">
                  <c:v>36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32</c:v>
                </c:pt>
                <c:pt idx="129">
                  <c:v>28</c:v>
                </c:pt>
                <c:pt idx="130">
                  <c:v>29</c:v>
                </c:pt>
                <c:pt idx="131">
                  <c:v>24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16</c:v>
                </c:pt>
                <c:pt idx="136">
                  <c:v>27</c:v>
                </c:pt>
                <c:pt idx="138">
                  <c:v>29</c:v>
                </c:pt>
                <c:pt idx="140">
                  <c:v>33</c:v>
                </c:pt>
                <c:pt idx="142">
                  <c:v>35</c:v>
                </c:pt>
                <c:pt idx="143">
                  <c:v>33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32</c:v>
                </c:pt>
                <c:pt idx="151">
                  <c:v>29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22</c:v>
                </c:pt>
                <c:pt idx="159">
                  <c:v>23</c:v>
                </c:pt>
                <c:pt idx="160">
                  <c:v>39</c:v>
                </c:pt>
                <c:pt idx="161">
                  <c:v>23</c:v>
                </c:pt>
                <c:pt idx="163">
                  <c:v>17</c:v>
                </c:pt>
                <c:pt idx="164">
                  <c:v>37</c:v>
                </c:pt>
                <c:pt idx="166">
                  <c:v>30</c:v>
                </c:pt>
                <c:pt idx="167">
                  <c:v>31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1">
                  <c:v>29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26</c:v>
                </c:pt>
                <c:pt idx="14">
                  <c:v>24</c:v>
                </c:pt>
                <c:pt idx="15">
                  <c:v>17</c:v>
                </c:pt>
                <c:pt idx="16">
                  <c:v>17</c:v>
                </c:pt>
                <c:pt idx="17">
                  <c:v>34</c:v>
                </c:pt>
                <c:pt idx="20">
                  <c:v>36</c:v>
                </c:pt>
                <c:pt idx="22">
                  <c:v>30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20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10</c:v>
                </c:pt>
                <c:pt idx="40">
                  <c:v>24</c:v>
                </c:pt>
                <c:pt idx="45">
                  <c:v>35</c:v>
                </c:pt>
                <c:pt idx="46">
                  <c:v>32</c:v>
                </c:pt>
                <c:pt idx="47">
                  <c:v>23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23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23</c:v>
                </c:pt>
                <c:pt idx="61">
                  <c:v>25</c:v>
                </c:pt>
                <c:pt idx="62">
                  <c:v>21</c:v>
                </c:pt>
                <c:pt idx="63">
                  <c:v>20</c:v>
                </c:pt>
                <c:pt idx="64">
                  <c:v>30</c:v>
                </c:pt>
                <c:pt idx="65">
                  <c:v>30</c:v>
                </c:pt>
                <c:pt idx="67">
                  <c:v>31</c:v>
                </c:pt>
                <c:pt idx="69">
                  <c:v>37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23</c:v>
                </c:pt>
                <c:pt idx="81">
                  <c:v>26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25</c:v>
                </c:pt>
                <c:pt idx="88">
                  <c:v>23</c:v>
                </c:pt>
                <c:pt idx="93">
                  <c:v>23</c:v>
                </c:pt>
                <c:pt idx="94">
                  <c:v>34</c:v>
                </c:pt>
                <c:pt idx="95">
                  <c:v>25</c:v>
                </c:pt>
                <c:pt idx="96">
                  <c:v>27</c:v>
                </c:pt>
                <c:pt idx="97">
                  <c:v>23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24</c:v>
                </c:pt>
                <c:pt idx="102">
                  <c:v>27</c:v>
                </c:pt>
                <c:pt idx="103">
                  <c:v>26</c:v>
                </c:pt>
                <c:pt idx="104">
                  <c:v>22</c:v>
                </c:pt>
                <c:pt idx="105">
                  <c:v>22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30</c:v>
                </c:pt>
                <c:pt idx="111">
                  <c:v>24</c:v>
                </c:pt>
                <c:pt idx="112">
                  <c:v>18</c:v>
                </c:pt>
                <c:pt idx="117">
                  <c:v>32</c:v>
                </c:pt>
                <c:pt idx="118">
                  <c:v>14</c:v>
                </c:pt>
                <c:pt idx="119">
                  <c:v>28</c:v>
                </c:pt>
                <c:pt idx="120">
                  <c:v>29</c:v>
                </c:pt>
                <c:pt idx="121">
                  <c:v>30</c:v>
                </c:pt>
                <c:pt idx="122">
                  <c:v>25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23</c:v>
                </c:pt>
                <c:pt idx="130">
                  <c:v>26</c:v>
                </c:pt>
                <c:pt idx="131">
                  <c:v>20</c:v>
                </c:pt>
                <c:pt idx="132">
                  <c:v>25</c:v>
                </c:pt>
                <c:pt idx="133">
                  <c:v>26</c:v>
                </c:pt>
                <c:pt idx="134">
                  <c:v>23</c:v>
                </c:pt>
                <c:pt idx="135">
                  <c:v>14</c:v>
                </c:pt>
                <c:pt idx="136">
                  <c:v>27</c:v>
                </c:pt>
                <c:pt idx="138">
                  <c:v>29</c:v>
                </c:pt>
                <c:pt idx="140">
                  <c:v>32</c:v>
                </c:pt>
                <c:pt idx="142">
                  <c:v>29</c:v>
                </c:pt>
                <c:pt idx="143">
                  <c:v>21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28</c:v>
                </c:pt>
                <c:pt idx="151">
                  <c:v>24</c:v>
                </c:pt>
                <c:pt idx="152">
                  <c:v>28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26</c:v>
                </c:pt>
                <c:pt idx="158">
                  <c:v>20</c:v>
                </c:pt>
                <c:pt idx="159">
                  <c:v>17</c:v>
                </c:pt>
                <c:pt idx="160">
                  <c:v>38</c:v>
                </c:pt>
                <c:pt idx="161">
                  <c:v>19</c:v>
                </c:pt>
                <c:pt idx="163">
                  <c:v>17</c:v>
                </c:pt>
                <c:pt idx="164">
                  <c:v>35</c:v>
                </c:pt>
                <c:pt idx="166">
                  <c:v>28</c:v>
                </c:pt>
                <c:pt idx="167">
                  <c:v>25</c:v>
                </c:pt>
                <c:pt idx="168">
                  <c:v>24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1">
                  <c:v>26</c:v>
                </c:pt>
                <c:pt idx="2">
                  <c:v>12</c:v>
                </c:pt>
                <c:pt idx="3">
                  <c:v>17</c:v>
                </c:pt>
                <c:pt idx="4">
                  <c:v>15</c:v>
                </c:pt>
                <c:pt idx="5">
                  <c:v>20</c:v>
                </c:pt>
                <c:pt idx="6">
                  <c:v>18</c:v>
                </c:pt>
                <c:pt idx="7">
                  <c:v>15</c:v>
                </c:pt>
                <c:pt idx="8">
                  <c:v>20</c:v>
                </c:pt>
                <c:pt idx="9">
                  <c:v>18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20">
                  <c:v>13</c:v>
                </c:pt>
                <c:pt idx="22">
                  <c:v>19</c:v>
                </c:pt>
                <c:pt idx="23">
                  <c:v>20</c:v>
                </c:pt>
                <c:pt idx="24">
                  <c:v>18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16</c:v>
                </c:pt>
                <c:pt idx="29">
                  <c:v>16</c:v>
                </c:pt>
                <c:pt idx="30">
                  <c:v>18</c:v>
                </c:pt>
                <c:pt idx="31">
                  <c:v>20</c:v>
                </c:pt>
                <c:pt idx="32">
                  <c:v>20</c:v>
                </c:pt>
                <c:pt idx="33">
                  <c:v>16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20</c:v>
                </c:pt>
                <c:pt idx="38">
                  <c:v>26</c:v>
                </c:pt>
                <c:pt idx="39">
                  <c:v>8</c:v>
                </c:pt>
                <c:pt idx="40">
                  <c:v>19</c:v>
                </c:pt>
                <c:pt idx="45">
                  <c:v>34</c:v>
                </c:pt>
                <c:pt idx="46">
                  <c:v>25</c:v>
                </c:pt>
                <c:pt idx="47">
                  <c:v>15</c:v>
                </c:pt>
                <c:pt idx="48">
                  <c:v>18</c:v>
                </c:pt>
                <c:pt idx="49">
                  <c:v>22</c:v>
                </c:pt>
                <c:pt idx="50">
                  <c:v>22</c:v>
                </c:pt>
                <c:pt idx="51">
                  <c:v>17</c:v>
                </c:pt>
                <c:pt idx="52">
                  <c:v>13</c:v>
                </c:pt>
                <c:pt idx="53">
                  <c:v>18</c:v>
                </c:pt>
                <c:pt idx="54">
                  <c:v>15</c:v>
                </c:pt>
                <c:pt idx="55">
                  <c:v>18</c:v>
                </c:pt>
                <c:pt idx="56">
                  <c:v>21</c:v>
                </c:pt>
                <c:pt idx="57">
                  <c:v>16</c:v>
                </c:pt>
                <c:pt idx="58">
                  <c:v>19</c:v>
                </c:pt>
                <c:pt idx="59">
                  <c:v>20</c:v>
                </c:pt>
                <c:pt idx="60">
                  <c:v>17</c:v>
                </c:pt>
                <c:pt idx="61">
                  <c:v>16</c:v>
                </c:pt>
                <c:pt idx="62">
                  <c:v>15</c:v>
                </c:pt>
                <c:pt idx="63">
                  <c:v>15</c:v>
                </c:pt>
                <c:pt idx="64">
                  <c:v>29</c:v>
                </c:pt>
                <c:pt idx="65">
                  <c:v>24</c:v>
                </c:pt>
                <c:pt idx="67">
                  <c:v>23</c:v>
                </c:pt>
                <c:pt idx="69">
                  <c:v>35</c:v>
                </c:pt>
                <c:pt idx="70">
                  <c:v>24</c:v>
                </c:pt>
                <c:pt idx="71">
                  <c:v>20</c:v>
                </c:pt>
                <c:pt idx="72">
                  <c:v>19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18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16</c:v>
                </c:pt>
                <c:pt idx="81">
                  <c:v>20</c:v>
                </c:pt>
                <c:pt idx="82">
                  <c:v>19</c:v>
                </c:pt>
                <c:pt idx="83">
                  <c:v>15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20</c:v>
                </c:pt>
                <c:pt idx="88">
                  <c:v>19</c:v>
                </c:pt>
                <c:pt idx="93">
                  <c:v>18</c:v>
                </c:pt>
                <c:pt idx="94">
                  <c:v>30</c:v>
                </c:pt>
                <c:pt idx="95">
                  <c:v>23</c:v>
                </c:pt>
                <c:pt idx="96">
                  <c:v>21</c:v>
                </c:pt>
                <c:pt idx="97">
                  <c:v>17</c:v>
                </c:pt>
                <c:pt idx="98">
                  <c:v>20</c:v>
                </c:pt>
                <c:pt idx="99">
                  <c:v>23</c:v>
                </c:pt>
                <c:pt idx="100">
                  <c:v>18</c:v>
                </c:pt>
                <c:pt idx="101">
                  <c:v>17</c:v>
                </c:pt>
                <c:pt idx="102">
                  <c:v>19</c:v>
                </c:pt>
                <c:pt idx="103">
                  <c:v>20</c:v>
                </c:pt>
                <c:pt idx="104">
                  <c:v>12</c:v>
                </c:pt>
                <c:pt idx="105">
                  <c:v>14</c:v>
                </c:pt>
                <c:pt idx="106">
                  <c:v>21</c:v>
                </c:pt>
                <c:pt idx="107">
                  <c:v>17</c:v>
                </c:pt>
                <c:pt idx="108">
                  <c:v>19</c:v>
                </c:pt>
                <c:pt idx="109">
                  <c:v>24</c:v>
                </c:pt>
                <c:pt idx="110">
                  <c:v>19</c:v>
                </c:pt>
                <c:pt idx="111">
                  <c:v>21</c:v>
                </c:pt>
                <c:pt idx="112">
                  <c:v>14</c:v>
                </c:pt>
                <c:pt idx="117">
                  <c:v>26</c:v>
                </c:pt>
                <c:pt idx="118">
                  <c:v>11</c:v>
                </c:pt>
                <c:pt idx="119">
                  <c:v>26</c:v>
                </c:pt>
                <c:pt idx="120">
                  <c:v>22</c:v>
                </c:pt>
                <c:pt idx="121">
                  <c:v>25</c:v>
                </c:pt>
                <c:pt idx="122">
                  <c:v>16</c:v>
                </c:pt>
                <c:pt idx="123">
                  <c:v>23</c:v>
                </c:pt>
                <c:pt idx="124">
                  <c:v>21</c:v>
                </c:pt>
                <c:pt idx="125">
                  <c:v>18</c:v>
                </c:pt>
                <c:pt idx="126">
                  <c:v>22</c:v>
                </c:pt>
                <c:pt idx="127">
                  <c:v>18</c:v>
                </c:pt>
                <c:pt idx="128">
                  <c:v>17</c:v>
                </c:pt>
                <c:pt idx="129">
                  <c:v>20</c:v>
                </c:pt>
                <c:pt idx="130">
                  <c:v>20</c:v>
                </c:pt>
                <c:pt idx="131">
                  <c:v>16</c:v>
                </c:pt>
                <c:pt idx="132">
                  <c:v>19</c:v>
                </c:pt>
                <c:pt idx="133">
                  <c:v>25</c:v>
                </c:pt>
                <c:pt idx="134">
                  <c:v>22</c:v>
                </c:pt>
                <c:pt idx="135">
                  <c:v>11</c:v>
                </c:pt>
                <c:pt idx="136">
                  <c:v>23</c:v>
                </c:pt>
                <c:pt idx="138">
                  <c:v>28</c:v>
                </c:pt>
                <c:pt idx="140">
                  <c:v>29</c:v>
                </c:pt>
                <c:pt idx="142">
                  <c:v>26</c:v>
                </c:pt>
                <c:pt idx="143">
                  <c:v>17</c:v>
                </c:pt>
                <c:pt idx="144">
                  <c:v>18</c:v>
                </c:pt>
                <c:pt idx="145">
                  <c:v>22</c:v>
                </c:pt>
                <c:pt idx="146">
                  <c:v>18</c:v>
                </c:pt>
                <c:pt idx="147">
                  <c:v>17</c:v>
                </c:pt>
                <c:pt idx="148">
                  <c:v>17</c:v>
                </c:pt>
                <c:pt idx="149">
                  <c:v>23</c:v>
                </c:pt>
                <c:pt idx="150">
                  <c:v>20</c:v>
                </c:pt>
                <c:pt idx="151">
                  <c:v>16</c:v>
                </c:pt>
                <c:pt idx="152">
                  <c:v>22</c:v>
                </c:pt>
                <c:pt idx="153">
                  <c:v>16</c:v>
                </c:pt>
                <c:pt idx="154">
                  <c:v>16</c:v>
                </c:pt>
                <c:pt idx="155">
                  <c:v>19</c:v>
                </c:pt>
                <c:pt idx="156">
                  <c:v>15</c:v>
                </c:pt>
                <c:pt idx="157">
                  <c:v>20</c:v>
                </c:pt>
                <c:pt idx="158">
                  <c:v>18</c:v>
                </c:pt>
                <c:pt idx="159">
                  <c:v>13</c:v>
                </c:pt>
                <c:pt idx="160">
                  <c:v>23</c:v>
                </c:pt>
                <c:pt idx="161">
                  <c:v>18</c:v>
                </c:pt>
                <c:pt idx="163">
                  <c:v>17</c:v>
                </c:pt>
                <c:pt idx="164">
                  <c:v>35</c:v>
                </c:pt>
                <c:pt idx="166">
                  <c:v>22</c:v>
                </c:pt>
                <c:pt idx="167">
                  <c:v>23</c:v>
                </c:pt>
                <c:pt idx="168">
                  <c:v>17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1120"/>
        <c:axId val="351793080"/>
      </c:lineChart>
      <c:catAx>
        <c:axId val="35179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3080"/>
        <c:crosses val="autoZero"/>
        <c:auto val="1"/>
        <c:lblAlgn val="ctr"/>
        <c:lblOffset val="100"/>
        <c:noMultiLvlLbl val="1"/>
      </c:catAx>
      <c:valAx>
        <c:axId val="35179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1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4256"/>
        <c:axId val="351791512"/>
      </c:lineChart>
      <c:catAx>
        <c:axId val="35179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1512"/>
        <c:crosses val="autoZero"/>
        <c:auto val="1"/>
        <c:lblAlgn val="ctr"/>
        <c:lblOffset val="100"/>
        <c:noMultiLvlLbl val="1"/>
      </c:catAx>
      <c:valAx>
        <c:axId val="35179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4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41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27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31</c:v>
                </c:pt>
                <c:pt idx="3">
                  <c:v>33</c:v>
                </c:pt>
                <c:pt idx="4">
                  <c:v>27</c:v>
                </c:pt>
                <c:pt idx="5">
                  <c:v>29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23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21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20</c:v>
                </c:pt>
                <c:pt idx="21">
                  <c:v>19</c:v>
                </c:pt>
                <c:pt idx="22">
                  <c:v>14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6608"/>
        <c:axId val="351795040"/>
      </c:lineChart>
      <c:catAx>
        <c:axId val="35179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5040"/>
        <c:crosses val="autoZero"/>
        <c:auto val="1"/>
        <c:lblAlgn val="ctr"/>
        <c:lblOffset val="100"/>
        <c:noMultiLvlLbl val="1"/>
      </c:catAx>
      <c:valAx>
        <c:axId val="35179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6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31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25</v>
      </c>
      <c r="E5" s="2">
        <v>21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33</v>
      </c>
      <c r="E18" s="2">
        <v>17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>
        <v>17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36</v>
      </c>
      <c r="E23" s="2">
        <v>36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32</v>
      </c>
      <c r="E25" s="2">
        <v>30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29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33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20</v>
      </c>
      <c r="E42" s="2">
        <v>10</v>
      </c>
      <c r="F42" s="2">
        <v>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24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36</v>
      </c>
      <c r="E48" s="2">
        <v>35</v>
      </c>
      <c r="F48" s="2">
        <v>34</v>
      </c>
      <c r="G48" s="2"/>
      <c r="H48" s="2"/>
    </row>
    <row r="49" spans="2:8">
      <c r="B49" s="2" t="s">
        <v>82</v>
      </c>
      <c r="C49" s="2">
        <v>42</v>
      </c>
      <c r="D49" s="2">
        <v>36</v>
      </c>
      <c r="E49" s="2">
        <v>32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28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13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36</v>
      </c>
      <c r="D57" s="2">
        <v>27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25</v>
      </c>
      <c r="F64" s="2">
        <v>16</v>
      </c>
      <c r="G64" s="2"/>
      <c r="H64" s="2"/>
    </row>
    <row r="65" spans="2:8">
      <c r="B65" s="2" t="s">
        <v>98</v>
      </c>
      <c r="C65" s="2">
        <v>33</v>
      </c>
      <c r="D65" s="2">
        <v>24</v>
      </c>
      <c r="E65" s="2">
        <v>21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25</v>
      </c>
      <c r="E66" s="2">
        <v>20</v>
      </c>
      <c r="F66" s="2">
        <v>15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>
        <v>31</v>
      </c>
      <c r="D68" s="2">
        <v>30</v>
      </c>
      <c r="E68" s="2">
        <v>30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35</v>
      </c>
      <c r="E70" s="2">
        <v>31</v>
      </c>
      <c r="F70" s="2">
        <v>23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37</v>
      </c>
      <c r="E72" s="2">
        <v>37</v>
      </c>
      <c r="F72" s="2">
        <v>35</v>
      </c>
      <c r="G72" s="2"/>
      <c r="H72" s="2"/>
    </row>
    <row r="73" spans="2:8">
      <c r="B73" s="2" t="s">
        <v>106</v>
      </c>
      <c r="C73" s="2">
        <v>40</v>
      </c>
      <c r="D73" s="2">
        <v>31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37</v>
      </c>
      <c r="D84" s="2">
        <v>28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37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30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26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32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44</v>
      </c>
      <c r="D97" s="2">
        <v>34</v>
      </c>
      <c r="E97" s="2">
        <v>34</v>
      </c>
      <c r="F97" s="2">
        <v>30</v>
      </c>
      <c r="G97" s="2"/>
      <c r="H97" s="2"/>
    </row>
    <row r="98" spans="2:8">
      <c r="B98" s="2" t="s">
        <v>131</v>
      </c>
      <c r="C98" s="2">
        <v>36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31</v>
      </c>
      <c r="D99" s="2">
        <v>29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37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18</v>
      </c>
      <c r="G103" s="2"/>
      <c r="H103" s="2"/>
    </row>
    <row r="104" spans="2:8">
      <c r="B104" s="2" t="s">
        <v>137</v>
      </c>
      <c r="C104" s="2">
        <v>36</v>
      </c>
      <c r="D104" s="2">
        <v>28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41</v>
      </c>
      <c r="D105" s="2">
        <v>32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37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36</v>
      </c>
      <c r="D107" s="2">
        <v>27</v>
      </c>
      <c r="E107" s="2">
        <v>22</v>
      </c>
      <c r="F107" s="2">
        <v>12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26</v>
      </c>
      <c r="F110" s="2">
        <v>17</v>
      </c>
      <c r="G110" s="2"/>
      <c r="H110" s="2"/>
    </row>
    <row r="111" spans="2:8">
      <c r="B111" s="2" t="s">
        <v>144</v>
      </c>
      <c r="C111" s="2">
        <v>38</v>
      </c>
      <c r="D111" s="2">
        <v>30</v>
      </c>
      <c r="E111" s="2">
        <v>27</v>
      </c>
      <c r="F111" s="2">
        <v>19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34</v>
      </c>
      <c r="D113" s="2">
        <v>32</v>
      </c>
      <c r="E113" s="2">
        <v>30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49</v>
      </c>
      <c r="D115" s="2">
        <v>22</v>
      </c>
      <c r="E115" s="2">
        <v>18</v>
      </c>
      <c r="F115" s="2">
        <v>14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35</v>
      </c>
      <c r="E120" s="2">
        <v>32</v>
      </c>
      <c r="F120" s="2">
        <v>26</v>
      </c>
      <c r="G120" s="2"/>
      <c r="H120" s="2"/>
    </row>
    <row r="121" spans="2:8">
      <c r="B121" s="2" t="s">
        <v>154</v>
      </c>
      <c r="C121" s="2">
        <v>39</v>
      </c>
      <c r="D121" s="2">
        <v>31</v>
      </c>
      <c r="E121" s="2">
        <v>14</v>
      </c>
      <c r="F121" s="2">
        <v>11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29</v>
      </c>
      <c r="F123" s="2">
        <v>22</v>
      </c>
      <c r="G123" s="2"/>
      <c r="H123" s="2"/>
    </row>
    <row r="124" spans="2:8">
      <c r="B124" s="2" t="s">
        <v>157</v>
      </c>
      <c r="C124" s="2">
        <v>39</v>
      </c>
      <c r="D124" s="2">
        <v>36</v>
      </c>
      <c r="E124" s="2">
        <v>30</v>
      </c>
      <c r="F124" s="2">
        <v>25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16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28</v>
      </c>
      <c r="F126" s="2">
        <v>23</v>
      </c>
      <c r="G126" s="2"/>
      <c r="H126" s="2"/>
    </row>
    <row r="127" spans="2:8">
      <c r="B127" s="2" t="s">
        <v>160</v>
      </c>
      <c r="C127" s="2">
        <v>32</v>
      </c>
      <c r="D127" s="2">
        <v>29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35</v>
      </c>
      <c r="D128" s="2">
        <v>31</v>
      </c>
      <c r="E128" s="2">
        <v>27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36</v>
      </c>
      <c r="D131" s="2">
        <v>32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24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25</v>
      </c>
      <c r="G136" s="2"/>
      <c r="H136" s="2"/>
    </row>
    <row r="137" spans="2:8">
      <c r="B137" s="2" t="s">
        <v>170</v>
      </c>
      <c r="C137" s="2">
        <v>38</v>
      </c>
      <c r="D137" s="2">
        <v>31</v>
      </c>
      <c r="E137" s="2">
        <v>23</v>
      </c>
      <c r="F137" s="2">
        <v>22</v>
      </c>
      <c r="G137" s="2"/>
      <c r="H137" s="2"/>
    </row>
    <row r="138" spans="2:8">
      <c r="B138" s="2" t="s">
        <v>171</v>
      </c>
      <c r="C138" s="2">
        <v>16</v>
      </c>
      <c r="D138" s="2">
        <v>16</v>
      </c>
      <c r="E138" s="2">
        <v>14</v>
      </c>
      <c r="F138" s="2">
        <v>11</v>
      </c>
      <c r="G138" s="2"/>
      <c r="H138" s="2"/>
    </row>
    <row r="139" spans="2:8">
      <c r="B139" s="2" t="s">
        <v>172</v>
      </c>
      <c r="C139" s="2">
        <v>28</v>
      </c>
      <c r="D139" s="2">
        <v>27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29</v>
      </c>
      <c r="F141" s="2">
        <v>28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33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35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38</v>
      </c>
      <c r="D146" s="2">
        <v>33</v>
      </c>
      <c r="E146" s="2">
        <v>21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37</v>
      </c>
      <c r="D152" s="2">
        <v>29</v>
      </c>
      <c r="E152" s="2">
        <v>26</v>
      </c>
      <c r="F152" s="2">
        <v>23</v>
      </c>
      <c r="G152" s="2"/>
      <c r="H152" s="2"/>
    </row>
    <row r="153" spans="2:8">
      <c r="B153" s="2" t="s">
        <v>186</v>
      </c>
      <c r="C153" s="2">
        <v>40</v>
      </c>
      <c r="D153" s="2">
        <v>32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38</v>
      </c>
      <c r="D155" s="2">
        <v>30</v>
      </c>
      <c r="E155" s="2">
        <v>28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24</v>
      </c>
      <c r="F159" s="2">
        <v>15</v>
      </c>
      <c r="G159" s="2"/>
      <c r="H159" s="2"/>
    </row>
    <row r="160" spans="2:8">
      <c r="B160" s="2" t="s">
        <v>193</v>
      </c>
      <c r="C160" s="2">
        <v>38</v>
      </c>
      <c r="D160" s="2">
        <v>30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30</v>
      </c>
      <c r="D161" s="2">
        <v>22</v>
      </c>
      <c r="E161" s="2">
        <v>20</v>
      </c>
      <c r="F161" s="2">
        <v>18</v>
      </c>
      <c r="G161" s="2"/>
      <c r="H161" s="2"/>
    </row>
    <row r="162" spans="2:8">
      <c r="B162" s="2" t="s">
        <v>195</v>
      </c>
      <c r="C162" s="2">
        <v>31</v>
      </c>
      <c r="D162" s="2">
        <v>23</v>
      </c>
      <c r="E162" s="2">
        <v>17</v>
      </c>
      <c r="F162" s="2">
        <v>13</v>
      </c>
      <c r="G162" s="2"/>
      <c r="H162" s="2"/>
    </row>
    <row r="163" spans="2:8">
      <c r="B163" s="2" t="s">
        <v>196</v>
      </c>
      <c r="C163" s="2">
        <v>42</v>
      </c>
      <c r="D163" s="2">
        <v>39</v>
      </c>
      <c r="E163" s="2">
        <v>38</v>
      </c>
      <c r="F163" s="2">
        <v>23</v>
      </c>
      <c r="G163" s="2"/>
      <c r="H163" s="2"/>
    </row>
    <row r="164" spans="2:8">
      <c r="B164" s="2" t="s">
        <v>197</v>
      </c>
      <c r="C164" s="2">
        <v>24</v>
      </c>
      <c r="D164" s="2">
        <v>23</v>
      </c>
      <c r="E164" s="2">
        <v>19</v>
      </c>
      <c r="F164" s="2">
        <v>18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17</v>
      </c>
      <c r="E166" s="2">
        <v>17</v>
      </c>
      <c r="F166" s="2">
        <v>17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30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25</v>
      </c>
      <c r="F170" s="2">
        <v>23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24</v>
      </c>
      <c r="F171" s="2">
        <v>17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29</v>
      </c>
      <c r="E4" s="2">
        <v>29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31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35</v>
      </c>
      <c r="E6" s="2">
        <v>33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33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24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82</v>
      </c>
      <c r="D50" s="2"/>
      <c r="E50" s="2"/>
      <c r="F50" s="2"/>
      <c r="G50" s="2"/>
      <c r="H50" s="2"/>
    </row>
    <row r="51" spans="2:8">
      <c r="B51" s="2" t="s">
        <v>84</v>
      </c>
      <c r="C51" s="2">
        <v>228</v>
      </c>
      <c r="D51" s="2"/>
      <c r="E51" s="2"/>
      <c r="F51" s="2"/>
      <c r="G51" s="2"/>
      <c r="H51" s="2"/>
    </row>
    <row r="52" spans="2:8">
      <c r="B52" s="2" t="s">
        <v>85</v>
      </c>
      <c r="C52" s="2">
        <v>176</v>
      </c>
      <c r="D52" s="2"/>
      <c r="E52" s="2"/>
      <c r="F52" s="2"/>
      <c r="G52" s="2"/>
      <c r="H52" s="2"/>
    </row>
    <row r="53" spans="2:8">
      <c r="B53" s="2" t="s">
        <v>86</v>
      </c>
      <c r="C53" s="2">
        <v>181</v>
      </c>
      <c r="D53" s="2"/>
      <c r="E53" s="2"/>
      <c r="F53" s="2"/>
      <c r="G53" s="2"/>
      <c r="H53" s="2"/>
    </row>
    <row r="54" spans="2:8">
      <c r="B54" s="2" t="s">
        <v>87</v>
      </c>
      <c r="C54" s="2">
        <v>215</v>
      </c>
      <c r="D54" s="2"/>
      <c r="E54" s="2"/>
      <c r="F54" s="2"/>
      <c r="G54" s="2"/>
      <c r="H54" s="2"/>
    </row>
    <row r="55" spans="2:8">
      <c r="B55" s="2" t="s">
        <v>88</v>
      </c>
      <c r="C55" s="2">
        <v>217</v>
      </c>
      <c r="D55" s="2"/>
      <c r="E55" s="2"/>
      <c r="F55" s="2"/>
      <c r="G55" s="2"/>
      <c r="H55" s="2"/>
    </row>
    <row r="56" spans="2:8">
      <c r="B56" s="2" t="s">
        <v>89</v>
      </c>
      <c r="C56" s="2">
        <v>190</v>
      </c>
      <c r="D56" s="2"/>
      <c r="E56" s="2"/>
      <c r="F56" s="2"/>
      <c r="G56" s="2"/>
      <c r="H56" s="2"/>
    </row>
    <row r="57" spans="2:8">
      <c r="B57" s="2" t="s">
        <v>90</v>
      </c>
      <c r="C57" s="2">
        <v>193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174</v>
      </c>
      <c r="D59" s="2"/>
      <c r="E59" s="2"/>
      <c r="F59" s="2"/>
      <c r="G59" s="2"/>
      <c r="H59" s="2"/>
    </row>
    <row r="60" spans="2:8">
      <c r="B60" s="2" t="s">
        <v>93</v>
      </c>
      <c r="C60" s="2">
        <v>155</v>
      </c>
      <c r="D60" s="2"/>
      <c r="E60" s="2"/>
      <c r="F60" s="2"/>
      <c r="G60" s="2"/>
      <c r="H60" s="2"/>
    </row>
    <row r="61" spans="2:8">
      <c r="B61" s="2" t="s">
        <v>94</v>
      </c>
      <c r="C61" s="2">
        <v>187</v>
      </c>
      <c r="D61" s="2"/>
      <c r="E61" s="2"/>
      <c r="F61" s="2"/>
      <c r="G61" s="2"/>
      <c r="H61" s="2"/>
    </row>
    <row r="62" spans="2:8">
      <c r="B62" s="2" t="s">
        <v>95</v>
      </c>
      <c r="C62" s="2">
        <v>105</v>
      </c>
      <c r="D62" s="2"/>
      <c r="E62" s="2"/>
      <c r="F62" s="2"/>
      <c r="G62" s="2"/>
      <c r="H62" s="2"/>
    </row>
    <row r="63" spans="2:8">
      <c r="B63" s="2" t="s">
        <v>96</v>
      </c>
      <c r="C63" s="2">
        <v>96</v>
      </c>
      <c r="D63" s="2"/>
      <c r="E63" s="2"/>
      <c r="F63" s="2"/>
      <c r="G63" s="2"/>
      <c r="H63" s="2"/>
    </row>
    <row r="64" spans="2:8">
      <c r="B64" s="2" t="s">
        <v>97</v>
      </c>
      <c r="C64" s="2">
        <v>105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60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204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157</v>
      </c>
      <c r="D77" s="2"/>
      <c r="E77" s="2"/>
      <c r="F77" s="2"/>
      <c r="G77" s="2"/>
      <c r="H77" s="2"/>
    </row>
    <row r="78" spans="2:8">
      <c r="B78" s="2" t="s">
        <v>111</v>
      </c>
      <c r="C78" s="2">
        <v>212</v>
      </c>
      <c r="D78" s="2"/>
      <c r="E78" s="2"/>
      <c r="F78" s="2"/>
      <c r="G78" s="2"/>
      <c r="H78" s="2"/>
    </row>
    <row r="79" spans="2:8">
      <c r="B79" s="2" t="s">
        <v>112</v>
      </c>
      <c r="C79" s="2">
        <v>209</v>
      </c>
      <c r="D79" s="2"/>
      <c r="E79" s="2"/>
      <c r="F79" s="2"/>
      <c r="G79" s="2"/>
      <c r="H79" s="2"/>
    </row>
    <row r="80" spans="2:8">
      <c r="B80" s="2" t="s">
        <v>113</v>
      </c>
      <c r="C80" s="2">
        <v>228</v>
      </c>
      <c r="D80" s="2"/>
      <c r="E80" s="2"/>
      <c r="F80" s="2"/>
      <c r="G80" s="2"/>
      <c r="H80" s="2"/>
    </row>
    <row r="81" spans="2:8">
      <c r="B81" s="2" t="s">
        <v>114</v>
      </c>
      <c r="C81" s="2">
        <v>144</v>
      </c>
      <c r="D81" s="2"/>
      <c r="E81" s="2"/>
      <c r="F81" s="2"/>
      <c r="G81" s="2"/>
      <c r="H81" s="2"/>
    </row>
    <row r="82" spans="2:8">
      <c r="B82" s="2" t="s">
        <v>115</v>
      </c>
      <c r="C82" s="2">
        <v>218</v>
      </c>
      <c r="D82" s="2"/>
      <c r="E82" s="2"/>
      <c r="F82" s="2"/>
      <c r="G82" s="2"/>
      <c r="H82" s="2"/>
    </row>
    <row r="83" spans="2:8">
      <c r="B83" s="2" t="s">
        <v>116</v>
      </c>
      <c r="C83" s="2">
        <v>161</v>
      </c>
      <c r="D83" s="2"/>
      <c r="E83" s="2"/>
      <c r="F83" s="2"/>
      <c r="G83" s="2"/>
      <c r="H83" s="2"/>
    </row>
    <row r="84" spans="2:8">
      <c r="B84" s="2" t="s">
        <v>117</v>
      </c>
      <c r="C84" s="2">
        <v>155</v>
      </c>
      <c r="D84" s="2"/>
      <c r="E84" s="2"/>
      <c r="F84" s="2"/>
      <c r="G84" s="2"/>
      <c r="H84" s="2"/>
    </row>
    <row r="85" spans="2:8">
      <c r="B85" s="2" t="s">
        <v>118</v>
      </c>
      <c r="C85" s="2">
        <v>164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65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29</v>
      </c>
      <c r="D4" s="2">
        <v>4</v>
      </c>
      <c r="E4" s="2">
        <v>31</v>
      </c>
      <c r="F4" s="2">
        <v>40</v>
      </c>
      <c r="G4" s="2">
        <v>38</v>
      </c>
      <c r="H4" s="2">
        <v>31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170</v>
      </c>
      <c r="D5" s="2">
        <v>18</v>
      </c>
      <c r="E5" s="2">
        <v>25</v>
      </c>
      <c r="F5" s="2">
        <v>47</v>
      </c>
      <c r="G5" s="2">
        <v>35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190</v>
      </c>
      <c r="D6" s="2">
        <v>21</v>
      </c>
      <c r="E6" s="2">
        <v>27</v>
      </c>
      <c r="F6" s="2">
        <v>44</v>
      </c>
      <c r="G6" s="2">
        <v>36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144</v>
      </c>
      <c r="D7" s="2">
        <v>16</v>
      </c>
      <c r="E7" s="2">
        <v>27</v>
      </c>
      <c r="F7" s="2">
        <v>43</v>
      </c>
      <c r="G7" s="2">
        <v>36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194</v>
      </c>
      <c r="D8" s="2">
        <v>23</v>
      </c>
      <c r="E8" s="2">
        <v>28</v>
      </c>
      <c r="F8" s="2">
        <v>44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113</v>
      </c>
      <c r="D9" s="2">
        <v>13</v>
      </c>
      <c r="E9" s="2">
        <v>27</v>
      </c>
      <c r="F9" s="2">
        <v>41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195</v>
      </c>
      <c r="D10" s="2">
        <v>22</v>
      </c>
      <c r="E10" s="2">
        <v>27</v>
      </c>
      <c r="F10" s="2">
        <v>48</v>
      </c>
      <c r="G10" s="2">
        <v>36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189</v>
      </c>
      <c r="D11" s="2">
        <v>22</v>
      </c>
      <c r="E11" s="2">
        <v>28</v>
      </c>
      <c r="F11" s="2">
        <v>53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209</v>
      </c>
      <c r="D12" s="2">
        <v>25</v>
      </c>
      <c r="E12" s="2">
        <v>29</v>
      </c>
      <c r="F12" s="2">
        <v>50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198</v>
      </c>
      <c r="D13" s="2">
        <v>22</v>
      </c>
      <c r="E13" s="2">
        <v>27</v>
      </c>
      <c r="F13" s="2">
        <v>50</v>
      </c>
      <c r="G13" s="2">
        <v>34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120</v>
      </c>
      <c r="D14" s="2">
        <v>13</v>
      </c>
      <c r="E14" s="2">
        <v>26</v>
      </c>
      <c r="F14" s="2">
        <v>57</v>
      </c>
      <c r="G14" s="2">
        <v>31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82</v>
      </c>
      <c r="D15" s="2">
        <v>10</v>
      </c>
      <c r="E15" s="2">
        <v>28</v>
      </c>
      <c r="F15" s="2">
        <v>45</v>
      </c>
      <c r="G15" s="2">
        <v>36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95</v>
      </c>
      <c r="D16" s="2">
        <v>12</v>
      </c>
      <c r="E16" s="2">
        <v>30</v>
      </c>
      <c r="F16" s="2">
        <v>50</v>
      </c>
      <c r="G16" s="2">
        <v>36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1</v>
      </c>
      <c r="E17" s="2">
        <v>29</v>
      </c>
      <c r="F17" s="2">
        <v>38</v>
      </c>
      <c r="G17" s="2">
        <v>36</v>
      </c>
      <c r="H17" s="2">
        <v>31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3</v>
      </c>
      <c r="E18" s="2">
        <v>28</v>
      </c>
      <c r="F18" s="2">
        <v>40</v>
      </c>
      <c r="G18" s="2">
        <v>38</v>
      </c>
      <c r="H18" s="2">
        <v>33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17</v>
      </c>
      <c r="F19" s="2">
        <v>20</v>
      </c>
      <c r="G19" s="2">
        <v>18</v>
      </c>
      <c r="H19" s="2">
        <v>18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31</v>
      </c>
      <c r="F20" s="2">
        <v>36</v>
      </c>
      <c r="G20" s="2">
        <v>36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31</v>
      </c>
      <c r="F23" s="2">
        <v>40</v>
      </c>
      <c r="G23" s="2">
        <v>39</v>
      </c>
      <c r="H23" s="2">
        <v>36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</v>
      </c>
      <c r="D25" s="2">
        <v>5</v>
      </c>
      <c r="E25" s="2">
        <v>32</v>
      </c>
      <c r="F25" s="2">
        <v>50</v>
      </c>
      <c r="G25" s="2">
        <v>42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70</v>
      </c>
      <c r="D26" s="2">
        <v>8</v>
      </c>
      <c r="E26" s="2">
        <v>29</v>
      </c>
      <c r="F26" s="2">
        <v>47</v>
      </c>
      <c r="G26" s="2">
        <v>36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242</v>
      </c>
      <c r="D27" s="2">
        <v>29</v>
      </c>
      <c r="E27" s="2">
        <v>29</v>
      </c>
      <c r="F27" s="2">
        <v>44</v>
      </c>
      <c r="G27" s="2">
        <v>35</v>
      </c>
      <c r="H27" s="2">
        <v>30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155</v>
      </c>
      <c r="D28" s="2">
        <v>19</v>
      </c>
      <c r="E28" s="2">
        <v>29</v>
      </c>
      <c r="F28" s="2">
        <v>49</v>
      </c>
      <c r="G28" s="2">
        <v>37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200</v>
      </c>
      <c r="D29" s="2">
        <v>23</v>
      </c>
      <c r="E29" s="2">
        <v>28</v>
      </c>
      <c r="F29" s="2">
        <v>46</v>
      </c>
      <c r="G29" s="2">
        <v>35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230</v>
      </c>
      <c r="D30" s="2">
        <v>26</v>
      </c>
      <c r="E30" s="2">
        <v>27</v>
      </c>
      <c r="F30" s="2">
        <v>40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195</v>
      </c>
      <c r="D31" s="2">
        <v>21</v>
      </c>
      <c r="E31" s="2">
        <v>26</v>
      </c>
      <c r="F31" s="2">
        <v>44</v>
      </c>
      <c r="G31" s="2">
        <v>35</v>
      </c>
      <c r="H31" s="2">
        <v>27</v>
      </c>
      <c r="I31" s="2">
        <v>20</v>
      </c>
    </row>
    <row r="32" spans="1:9">
      <c r="A32" s="3" t="s">
        <v>22</v>
      </c>
      <c r="B32" s="2" t="s">
        <v>272</v>
      </c>
      <c r="C32" s="2">
        <v>188</v>
      </c>
      <c r="D32" s="2">
        <v>22</v>
      </c>
      <c r="E32" s="2">
        <v>29</v>
      </c>
      <c r="F32" s="2">
        <v>44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152</v>
      </c>
      <c r="D33" s="2">
        <v>18</v>
      </c>
      <c r="E33" s="2">
        <v>29</v>
      </c>
      <c r="F33" s="2">
        <v>46</v>
      </c>
      <c r="G33" s="2">
        <v>37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239</v>
      </c>
      <c r="D34" s="2">
        <v>29</v>
      </c>
      <c r="E34" s="2">
        <v>29</v>
      </c>
      <c r="F34" s="2">
        <v>44</v>
      </c>
      <c r="G34" s="2">
        <v>36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147</v>
      </c>
      <c r="D35" s="2">
        <v>18</v>
      </c>
      <c r="E35" s="2">
        <v>29</v>
      </c>
      <c r="F35" s="2">
        <v>42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215</v>
      </c>
      <c r="D36" s="2">
        <v>25</v>
      </c>
      <c r="E36" s="2">
        <v>28</v>
      </c>
      <c r="F36" s="2">
        <v>46</v>
      </c>
      <c r="G36" s="2">
        <v>36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215</v>
      </c>
      <c r="D37" s="2">
        <v>25</v>
      </c>
      <c r="E37" s="2">
        <v>28</v>
      </c>
      <c r="F37" s="2">
        <v>45</v>
      </c>
      <c r="G37" s="2">
        <v>36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156</v>
      </c>
      <c r="D38" s="2">
        <v>18</v>
      </c>
      <c r="E38" s="2">
        <v>27</v>
      </c>
      <c r="F38" s="2">
        <v>49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13</v>
      </c>
      <c r="E39" s="2">
        <v>29</v>
      </c>
      <c r="F39" s="2">
        <v>46</v>
      </c>
      <c r="G39" s="2">
        <v>36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11</v>
      </c>
      <c r="E40" s="2">
        <v>29</v>
      </c>
      <c r="F40" s="2">
        <v>47</v>
      </c>
      <c r="G40" s="2">
        <v>36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20</v>
      </c>
      <c r="D41" s="2">
        <v>3</v>
      </c>
      <c r="E41" s="2">
        <v>31</v>
      </c>
      <c r="F41" s="2">
        <v>36</v>
      </c>
      <c r="G41" s="2">
        <v>35</v>
      </c>
      <c r="H41" s="2">
        <v>33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1</v>
      </c>
      <c r="E42" s="2">
        <v>19</v>
      </c>
      <c r="F42" s="2">
        <v>33</v>
      </c>
      <c r="G42" s="2">
        <v>31</v>
      </c>
      <c r="H42" s="2">
        <v>20</v>
      </c>
      <c r="I42" s="2">
        <v>10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27</v>
      </c>
      <c r="F43" s="2">
        <v>33</v>
      </c>
      <c r="G43" s="2">
        <v>32</v>
      </c>
      <c r="H43" s="2">
        <v>28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35</v>
      </c>
      <c r="F48" s="2">
        <v>36</v>
      </c>
      <c r="G48" s="2">
        <v>36</v>
      </c>
      <c r="H48" s="2">
        <v>36</v>
      </c>
      <c r="I48" s="2">
        <v>35</v>
      </c>
    </row>
    <row r="49" spans="2:9">
      <c r="B49" s="2" t="s">
        <v>289</v>
      </c>
      <c r="C49" s="2">
        <v>38</v>
      </c>
      <c r="D49" s="2">
        <v>6</v>
      </c>
      <c r="E49" s="2">
        <v>35</v>
      </c>
      <c r="F49" s="2">
        <v>46</v>
      </c>
      <c r="G49" s="2">
        <v>42</v>
      </c>
      <c r="H49" s="2">
        <v>36</v>
      </c>
      <c r="I49" s="2">
        <v>32</v>
      </c>
    </row>
    <row r="50" spans="2:9">
      <c r="B50" s="2" t="s">
        <v>290</v>
      </c>
      <c r="C50" s="2">
        <v>82</v>
      </c>
      <c r="D50" s="2">
        <v>9</v>
      </c>
      <c r="E50" s="2">
        <v>27</v>
      </c>
      <c r="F50" s="2">
        <v>43</v>
      </c>
      <c r="G50" s="2">
        <v>37</v>
      </c>
      <c r="H50" s="2">
        <v>28</v>
      </c>
      <c r="I50" s="2">
        <v>23</v>
      </c>
    </row>
    <row r="51" spans="2:9">
      <c r="B51" s="2" t="s">
        <v>291</v>
      </c>
      <c r="C51" s="2">
        <v>228</v>
      </c>
      <c r="D51" s="2">
        <v>27</v>
      </c>
      <c r="E51" s="2">
        <v>29</v>
      </c>
      <c r="F51" s="2">
        <v>41</v>
      </c>
      <c r="G51" s="2">
        <v>36</v>
      </c>
      <c r="H51" s="2">
        <v>29</v>
      </c>
      <c r="I51" s="2">
        <v>26</v>
      </c>
    </row>
    <row r="52" spans="2:9">
      <c r="B52" s="2" t="s">
        <v>292</v>
      </c>
      <c r="C52" s="2">
        <v>176</v>
      </c>
      <c r="D52" s="2">
        <v>21</v>
      </c>
      <c r="E52" s="2">
        <v>29</v>
      </c>
      <c r="F52" s="2">
        <v>51</v>
      </c>
      <c r="G52" s="2">
        <v>35</v>
      </c>
      <c r="H52" s="2">
        <v>30</v>
      </c>
      <c r="I52" s="2">
        <v>26</v>
      </c>
    </row>
    <row r="53" spans="2:9">
      <c r="B53" s="2" t="s">
        <v>293</v>
      </c>
      <c r="C53" s="2">
        <v>181</v>
      </c>
      <c r="D53" s="2">
        <v>21</v>
      </c>
      <c r="E53" s="2">
        <v>28</v>
      </c>
      <c r="F53" s="2">
        <v>41</v>
      </c>
      <c r="G53" s="2">
        <v>33</v>
      </c>
      <c r="H53" s="2">
        <v>29</v>
      </c>
      <c r="I53" s="2">
        <v>25</v>
      </c>
    </row>
    <row r="54" spans="2:9">
      <c r="B54" s="2" t="s">
        <v>294</v>
      </c>
      <c r="C54" s="2">
        <v>215</v>
      </c>
      <c r="D54" s="2">
        <v>24</v>
      </c>
      <c r="E54" s="2">
        <v>27</v>
      </c>
      <c r="F54" s="2">
        <v>41</v>
      </c>
      <c r="G54" s="2">
        <v>34</v>
      </c>
      <c r="H54" s="2">
        <v>28</v>
      </c>
      <c r="I54" s="2">
        <v>24</v>
      </c>
    </row>
    <row r="55" spans="2:9">
      <c r="B55" s="2" t="s">
        <v>295</v>
      </c>
      <c r="C55" s="2">
        <v>217</v>
      </c>
      <c r="D55" s="2">
        <v>24</v>
      </c>
      <c r="E55" s="2">
        <v>26</v>
      </c>
      <c r="F55" s="2">
        <v>43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190</v>
      </c>
      <c r="D56" s="2">
        <v>23</v>
      </c>
      <c r="E56" s="2">
        <v>29</v>
      </c>
      <c r="F56" s="2">
        <v>48</v>
      </c>
      <c r="G56" s="2">
        <v>37</v>
      </c>
      <c r="H56" s="2">
        <v>30</v>
      </c>
      <c r="I56" s="2">
        <v>26</v>
      </c>
    </row>
    <row r="57" spans="2:9">
      <c r="B57" s="2" t="s">
        <v>297</v>
      </c>
      <c r="C57" s="2">
        <v>193</v>
      </c>
      <c r="D57" s="2">
        <v>21</v>
      </c>
      <c r="E57" s="2">
        <v>27</v>
      </c>
      <c r="F57" s="2">
        <v>44</v>
      </c>
      <c r="G57" s="2">
        <v>36</v>
      </c>
      <c r="H57" s="2">
        <v>27</v>
      </c>
      <c r="I57" s="2">
        <v>23</v>
      </c>
    </row>
    <row r="58" spans="2:9">
      <c r="B58" s="2" t="s">
        <v>298</v>
      </c>
      <c r="C58" s="2">
        <v>268</v>
      </c>
      <c r="D58" s="2">
        <v>31</v>
      </c>
      <c r="E58" s="2">
        <v>28</v>
      </c>
      <c r="F58" s="2">
        <v>49</v>
      </c>
      <c r="G58" s="2">
        <v>35</v>
      </c>
      <c r="H58" s="2">
        <v>29</v>
      </c>
      <c r="I58" s="2">
        <v>25</v>
      </c>
    </row>
    <row r="59" spans="2:9">
      <c r="B59" s="2" t="s">
        <v>299</v>
      </c>
      <c r="C59" s="2">
        <v>174</v>
      </c>
      <c r="D59" s="2">
        <v>21</v>
      </c>
      <c r="E59" s="2">
        <v>29</v>
      </c>
      <c r="F59" s="2">
        <v>45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155</v>
      </c>
      <c r="D60" s="2">
        <v>17</v>
      </c>
      <c r="E60" s="2">
        <v>27</v>
      </c>
      <c r="F60" s="2">
        <v>45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187</v>
      </c>
      <c r="D61" s="2">
        <v>23</v>
      </c>
      <c r="E61" s="2">
        <v>29</v>
      </c>
      <c r="F61" s="2">
        <v>43</v>
      </c>
      <c r="G61" s="2">
        <v>37</v>
      </c>
      <c r="H61" s="2">
        <v>30</v>
      </c>
      <c r="I61" s="2">
        <v>25</v>
      </c>
    </row>
    <row r="62" spans="2:9">
      <c r="B62" s="2" t="s">
        <v>302</v>
      </c>
      <c r="C62" s="2">
        <v>105</v>
      </c>
      <c r="D62" s="2">
        <v>12</v>
      </c>
      <c r="E62" s="2">
        <v>28</v>
      </c>
      <c r="F62" s="2">
        <v>44</v>
      </c>
      <c r="G62" s="2">
        <v>35</v>
      </c>
      <c r="H62" s="2">
        <v>28</v>
      </c>
      <c r="I62" s="2">
        <v>25</v>
      </c>
    </row>
    <row r="63" spans="2:9">
      <c r="B63" s="2" t="s">
        <v>303</v>
      </c>
      <c r="C63" s="2">
        <v>96</v>
      </c>
      <c r="D63" s="2">
        <v>11</v>
      </c>
      <c r="E63" s="2">
        <v>27</v>
      </c>
      <c r="F63" s="2">
        <v>39</v>
      </c>
      <c r="G63" s="2">
        <v>34</v>
      </c>
      <c r="H63" s="2">
        <v>27</v>
      </c>
      <c r="I63" s="2">
        <v>23</v>
      </c>
    </row>
    <row r="64" spans="2:9">
      <c r="B64" s="2" t="s">
        <v>304</v>
      </c>
      <c r="C64" s="2">
        <v>105</v>
      </c>
      <c r="D64" s="2">
        <v>12</v>
      </c>
      <c r="E64" s="2">
        <v>28</v>
      </c>
      <c r="F64" s="2">
        <v>46</v>
      </c>
      <c r="G64" s="2">
        <v>35</v>
      </c>
      <c r="H64" s="2">
        <v>29</v>
      </c>
      <c r="I64" s="2">
        <v>25</v>
      </c>
    </row>
    <row r="65" spans="2:9">
      <c r="B65" s="2" t="s">
        <v>305</v>
      </c>
      <c r="C65" s="2">
        <v>12</v>
      </c>
      <c r="D65" s="2">
        <v>1</v>
      </c>
      <c r="E65" s="2">
        <v>25</v>
      </c>
      <c r="F65" s="2">
        <v>34</v>
      </c>
      <c r="G65" s="2">
        <v>33</v>
      </c>
      <c r="H65" s="2">
        <v>24</v>
      </c>
      <c r="I65" s="2">
        <v>21</v>
      </c>
    </row>
    <row r="66" spans="2:9">
      <c r="B66" s="2" t="s">
        <v>306</v>
      </c>
      <c r="C66" s="2">
        <v>60</v>
      </c>
      <c r="D66" s="2">
        <v>6</v>
      </c>
      <c r="E66" s="2">
        <v>25</v>
      </c>
      <c r="F66" s="2">
        <v>45</v>
      </c>
      <c r="G66" s="2">
        <v>34</v>
      </c>
      <c r="H66" s="2">
        <v>25</v>
      </c>
      <c r="I66" s="2">
        <v>20</v>
      </c>
    </row>
    <row r="67" spans="2:9">
      <c r="B67" s="2" t="s">
        <v>307</v>
      </c>
      <c r="C67" s="2">
        <v>9</v>
      </c>
      <c r="D67" s="2">
        <v>1</v>
      </c>
      <c r="E67" s="2">
        <v>31</v>
      </c>
      <c r="F67" s="2">
        <v>34</v>
      </c>
      <c r="G67" s="2">
        <v>34</v>
      </c>
      <c r="H67" s="2">
        <v>31</v>
      </c>
      <c r="I67" s="2">
        <v>30</v>
      </c>
    </row>
    <row r="68" spans="2:9">
      <c r="B68" s="2" t="s">
        <v>308</v>
      </c>
      <c r="C68" s="2">
        <v>4</v>
      </c>
      <c r="D68" s="2">
        <v>1</v>
      </c>
      <c r="E68" s="2">
        <v>29</v>
      </c>
      <c r="F68" s="2">
        <v>31</v>
      </c>
      <c r="G68" s="2">
        <v>31</v>
      </c>
      <c r="H68" s="2">
        <v>30</v>
      </c>
      <c r="I68" s="2">
        <v>30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33</v>
      </c>
      <c r="F70" s="2">
        <v>38</v>
      </c>
      <c r="G70" s="2">
        <v>38</v>
      </c>
      <c r="H70" s="2">
        <v>35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37</v>
      </c>
      <c r="F72" s="2">
        <v>39</v>
      </c>
      <c r="G72" s="2">
        <v>39</v>
      </c>
      <c r="H72" s="2">
        <v>37</v>
      </c>
      <c r="I72" s="2">
        <v>37</v>
      </c>
    </row>
    <row r="73" spans="2:9">
      <c r="B73" s="2" t="s">
        <v>313</v>
      </c>
      <c r="C73" s="2">
        <v>37</v>
      </c>
      <c r="D73" s="2">
        <v>5</v>
      </c>
      <c r="E73" s="2">
        <v>32</v>
      </c>
      <c r="F73" s="2">
        <v>48</v>
      </c>
      <c r="G73" s="2">
        <v>40</v>
      </c>
      <c r="H73" s="2">
        <v>31</v>
      </c>
      <c r="I73" s="2">
        <v>28</v>
      </c>
    </row>
    <row r="74" spans="2:9">
      <c r="B74" s="2" t="s">
        <v>314</v>
      </c>
      <c r="C74" s="2">
        <v>74</v>
      </c>
      <c r="D74" s="2">
        <v>9</v>
      </c>
      <c r="E74" s="2">
        <v>29</v>
      </c>
      <c r="F74" s="2">
        <v>38</v>
      </c>
      <c r="G74" s="2">
        <v>35</v>
      </c>
      <c r="H74" s="2">
        <v>30</v>
      </c>
      <c r="I74" s="2">
        <v>26</v>
      </c>
    </row>
    <row r="75" spans="2:9">
      <c r="B75" s="2" t="s">
        <v>315</v>
      </c>
      <c r="C75" s="2">
        <v>204</v>
      </c>
      <c r="D75" s="2">
        <v>24</v>
      </c>
      <c r="E75" s="2">
        <v>29</v>
      </c>
      <c r="F75" s="2">
        <v>40</v>
      </c>
      <c r="G75" s="2">
        <v>34</v>
      </c>
      <c r="H75" s="2">
        <v>30</v>
      </c>
      <c r="I75" s="2">
        <v>27</v>
      </c>
    </row>
    <row r="76" spans="2:9">
      <c r="B76" s="2" t="s">
        <v>316</v>
      </c>
      <c r="C76" s="2">
        <v>194</v>
      </c>
      <c r="D76" s="2">
        <v>23</v>
      </c>
      <c r="E76" s="2">
        <v>28</v>
      </c>
      <c r="F76" s="2">
        <v>49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157</v>
      </c>
      <c r="D77" s="2">
        <v>19</v>
      </c>
      <c r="E77" s="2">
        <v>29</v>
      </c>
      <c r="F77" s="2">
        <v>45</v>
      </c>
      <c r="G77" s="2">
        <v>36</v>
      </c>
      <c r="H77" s="2">
        <v>29</v>
      </c>
      <c r="I77" s="2">
        <v>26</v>
      </c>
    </row>
    <row r="78" spans="2:9">
      <c r="B78" s="2" t="s">
        <v>318</v>
      </c>
      <c r="C78" s="2">
        <v>212</v>
      </c>
      <c r="D78" s="2">
        <v>25</v>
      </c>
      <c r="E78" s="2">
        <v>28</v>
      </c>
      <c r="F78" s="2">
        <v>45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209</v>
      </c>
      <c r="D79" s="2">
        <v>24</v>
      </c>
      <c r="E79" s="2">
        <v>27</v>
      </c>
      <c r="F79" s="2">
        <v>47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228</v>
      </c>
      <c r="D80" s="2">
        <v>28</v>
      </c>
      <c r="E80" s="2">
        <v>29</v>
      </c>
      <c r="F80" s="2">
        <v>47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144</v>
      </c>
      <c r="D81" s="2">
        <v>18</v>
      </c>
      <c r="E81" s="2">
        <v>29</v>
      </c>
      <c r="F81" s="2">
        <v>47</v>
      </c>
      <c r="G81" s="2">
        <v>37</v>
      </c>
      <c r="H81" s="2">
        <v>30</v>
      </c>
      <c r="I81" s="2">
        <v>26</v>
      </c>
    </row>
    <row r="82" spans="2:9">
      <c r="B82" s="2" t="s">
        <v>322</v>
      </c>
      <c r="C82" s="2">
        <v>218</v>
      </c>
      <c r="D82" s="2">
        <v>27</v>
      </c>
      <c r="E82" s="2">
        <v>29</v>
      </c>
      <c r="F82" s="2">
        <v>49</v>
      </c>
      <c r="G82" s="2">
        <v>37</v>
      </c>
      <c r="H82" s="2">
        <v>29</v>
      </c>
      <c r="I82" s="2">
        <v>26</v>
      </c>
    </row>
    <row r="83" spans="2:9">
      <c r="B83" s="2" t="s">
        <v>323</v>
      </c>
      <c r="C83" s="2">
        <v>161</v>
      </c>
      <c r="D83" s="2">
        <v>18</v>
      </c>
      <c r="E83" s="2">
        <v>27</v>
      </c>
      <c r="F83" s="2">
        <v>50</v>
      </c>
      <c r="G83" s="2">
        <v>35</v>
      </c>
      <c r="H83" s="2">
        <v>27</v>
      </c>
      <c r="I83" s="2">
        <v>23</v>
      </c>
    </row>
    <row r="84" spans="2:9">
      <c r="B84" s="2" t="s">
        <v>324</v>
      </c>
      <c r="C84" s="2">
        <v>155</v>
      </c>
      <c r="D84" s="2">
        <v>19</v>
      </c>
      <c r="E84" s="2">
        <v>29</v>
      </c>
      <c r="F84" s="2">
        <v>49</v>
      </c>
      <c r="G84" s="2">
        <v>37</v>
      </c>
      <c r="H84" s="2">
        <v>28</v>
      </c>
      <c r="I84" s="2">
        <v>26</v>
      </c>
    </row>
    <row r="85" spans="2:9">
      <c r="B85" s="2" t="s">
        <v>325</v>
      </c>
      <c r="C85" s="2">
        <v>164</v>
      </c>
      <c r="D85" s="2">
        <v>20</v>
      </c>
      <c r="E85" s="2">
        <v>29</v>
      </c>
      <c r="F85" s="2">
        <v>46</v>
      </c>
      <c r="G85" s="2">
        <v>35</v>
      </c>
      <c r="H85" s="2">
        <v>30</v>
      </c>
      <c r="I85" s="2">
        <v>25</v>
      </c>
    </row>
    <row r="86" spans="2:9">
      <c r="B86" s="2" t="s">
        <v>326</v>
      </c>
      <c r="C86" s="2">
        <v>129</v>
      </c>
      <c r="D86" s="2">
        <v>14</v>
      </c>
      <c r="E86" s="2">
        <v>26</v>
      </c>
      <c r="F86" s="2">
        <v>40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51</v>
      </c>
      <c r="D87" s="2">
        <v>6</v>
      </c>
      <c r="E87" s="2">
        <v>29</v>
      </c>
      <c r="F87" s="2">
        <v>44</v>
      </c>
      <c r="G87" s="2">
        <v>37</v>
      </c>
      <c r="H87" s="2">
        <v>28</v>
      </c>
      <c r="I87" s="2">
        <v>25</v>
      </c>
    </row>
    <row r="88" spans="2:9">
      <c r="B88" s="2" t="s">
        <v>328</v>
      </c>
      <c r="C88" s="2">
        <v>65</v>
      </c>
      <c r="D88" s="2">
        <v>8</v>
      </c>
      <c r="E88" s="2">
        <v>30</v>
      </c>
      <c r="F88" s="2">
        <v>48</v>
      </c>
      <c r="G88" s="2">
        <v>33</v>
      </c>
      <c r="H88" s="2">
        <v>30</v>
      </c>
      <c r="I88" s="2">
        <v>28</v>
      </c>
    </row>
    <row r="89" spans="2:9">
      <c r="B89" s="2" t="s">
        <v>329</v>
      </c>
      <c r="C89" s="2">
        <v>17</v>
      </c>
      <c r="D89" s="2">
        <v>2</v>
      </c>
      <c r="E89" s="2">
        <v>28</v>
      </c>
      <c r="F89" s="2">
        <v>34</v>
      </c>
      <c r="G89" s="2">
        <v>33</v>
      </c>
      <c r="H89" s="2">
        <v>30</v>
      </c>
      <c r="I89" s="2">
        <v>26</v>
      </c>
    </row>
    <row r="90" spans="2:9">
      <c r="B90" s="2" t="s">
        <v>330</v>
      </c>
      <c r="C90" s="2">
        <v>33</v>
      </c>
      <c r="D90" s="2">
        <v>4</v>
      </c>
      <c r="E90" s="2">
        <v>29</v>
      </c>
      <c r="F90" s="2">
        <v>47</v>
      </c>
      <c r="G90" s="2">
        <v>37</v>
      </c>
      <c r="H90" s="2">
        <v>29</v>
      </c>
      <c r="I90" s="2">
        <v>25</v>
      </c>
    </row>
    <row r="91" spans="2:9">
      <c r="B91" s="2" t="s">
        <v>331</v>
      </c>
      <c r="C91" s="2">
        <v>22</v>
      </c>
      <c r="D91" s="2">
        <v>2</v>
      </c>
      <c r="E91" s="2">
        <v>27</v>
      </c>
      <c r="F91" s="2">
        <v>37</v>
      </c>
      <c r="G91" s="2">
        <v>36</v>
      </c>
      <c r="H91" s="2">
        <v>26</v>
      </c>
      <c r="I91" s="2">
        <v>23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25</v>
      </c>
      <c r="D96" s="2">
        <v>3</v>
      </c>
      <c r="E96" s="2">
        <v>29</v>
      </c>
      <c r="F96" s="2">
        <v>40</v>
      </c>
      <c r="G96" s="2">
        <v>35</v>
      </c>
      <c r="H96" s="2">
        <v>32</v>
      </c>
      <c r="I96" s="2">
        <v>23</v>
      </c>
    </row>
    <row r="97" spans="2:9">
      <c r="B97" s="2" t="s">
        <v>337</v>
      </c>
      <c r="C97" s="2">
        <v>6</v>
      </c>
      <c r="D97" s="2">
        <v>1</v>
      </c>
      <c r="E97" s="2">
        <v>37</v>
      </c>
      <c r="F97" s="2">
        <v>47</v>
      </c>
      <c r="G97" s="2">
        <v>44</v>
      </c>
      <c r="H97" s="2">
        <v>34</v>
      </c>
      <c r="I97" s="2">
        <v>34</v>
      </c>
    </row>
    <row r="98" spans="2:9">
      <c r="B98" s="2" t="s">
        <v>338</v>
      </c>
      <c r="C98" s="2">
        <v>19</v>
      </c>
      <c r="D98" s="2">
        <v>2</v>
      </c>
      <c r="E98" s="2">
        <v>29</v>
      </c>
      <c r="F98" s="2">
        <v>42</v>
      </c>
      <c r="G98" s="2">
        <v>36</v>
      </c>
      <c r="H98" s="2">
        <v>28</v>
      </c>
      <c r="I98" s="2">
        <v>25</v>
      </c>
    </row>
    <row r="99" spans="2:9">
      <c r="B99" s="2" t="s">
        <v>339</v>
      </c>
      <c r="C99" s="2">
        <v>57</v>
      </c>
      <c r="D99" s="2">
        <v>7</v>
      </c>
      <c r="E99" s="2">
        <v>28</v>
      </c>
      <c r="F99" s="2">
        <v>34</v>
      </c>
      <c r="G99" s="2">
        <v>31</v>
      </c>
      <c r="H99" s="2">
        <v>29</v>
      </c>
      <c r="I99" s="2">
        <v>27</v>
      </c>
    </row>
    <row r="100" spans="2:9">
      <c r="B100" s="2" t="s">
        <v>340</v>
      </c>
      <c r="C100" s="2">
        <v>75</v>
      </c>
      <c r="D100" s="2">
        <v>9</v>
      </c>
      <c r="E100" s="2">
        <v>29</v>
      </c>
      <c r="F100" s="2">
        <v>48</v>
      </c>
      <c r="G100" s="2">
        <v>38</v>
      </c>
      <c r="H100" s="2">
        <v>30</v>
      </c>
      <c r="I100" s="2">
        <v>23</v>
      </c>
    </row>
    <row r="101" spans="2:9">
      <c r="B101" s="2" t="s">
        <v>341</v>
      </c>
      <c r="C101" s="2">
        <v>100</v>
      </c>
      <c r="D101" s="2">
        <v>12</v>
      </c>
      <c r="E101" s="2">
        <v>29</v>
      </c>
      <c r="F101" s="2">
        <v>41</v>
      </c>
      <c r="G101" s="2">
        <v>37</v>
      </c>
      <c r="H101" s="2">
        <v>29</v>
      </c>
      <c r="I101" s="2">
        <v>26</v>
      </c>
    </row>
    <row r="102" spans="2:9">
      <c r="B102" s="2" t="s">
        <v>342</v>
      </c>
      <c r="C102" s="2">
        <v>155</v>
      </c>
      <c r="D102" s="2">
        <v>20</v>
      </c>
      <c r="E102" s="2">
        <v>31</v>
      </c>
      <c r="F102" s="2">
        <v>44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158</v>
      </c>
      <c r="D103" s="2">
        <v>20</v>
      </c>
      <c r="E103" s="2">
        <v>30</v>
      </c>
      <c r="F103" s="2">
        <v>58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127</v>
      </c>
      <c r="D104" s="2">
        <v>14</v>
      </c>
      <c r="E104" s="2">
        <v>27</v>
      </c>
      <c r="F104" s="2">
        <v>44</v>
      </c>
      <c r="G104" s="2">
        <v>36</v>
      </c>
      <c r="H104" s="2">
        <v>28</v>
      </c>
      <c r="I104" s="2">
        <v>24</v>
      </c>
    </row>
    <row r="105" spans="2:9">
      <c r="B105" s="2" t="s">
        <v>345</v>
      </c>
      <c r="C105" s="2">
        <v>109</v>
      </c>
      <c r="D105" s="2">
        <v>14</v>
      </c>
      <c r="E105" s="2">
        <v>31</v>
      </c>
      <c r="F105" s="2">
        <v>50</v>
      </c>
      <c r="G105" s="2">
        <v>41</v>
      </c>
      <c r="H105" s="2">
        <v>32</v>
      </c>
      <c r="I105" s="2">
        <v>27</v>
      </c>
    </row>
    <row r="106" spans="2:9">
      <c r="B106" s="2" t="s">
        <v>346</v>
      </c>
      <c r="C106" s="2">
        <v>115</v>
      </c>
      <c r="D106" s="2">
        <v>14</v>
      </c>
      <c r="E106" s="2">
        <v>29</v>
      </c>
      <c r="F106" s="2">
        <v>50</v>
      </c>
      <c r="G106" s="2">
        <v>37</v>
      </c>
      <c r="H106" s="2">
        <v>29</v>
      </c>
      <c r="I106" s="2">
        <v>26</v>
      </c>
    </row>
    <row r="107" spans="2:9">
      <c r="B107" s="2" t="s">
        <v>347</v>
      </c>
      <c r="C107" s="2">
        <v>122</v>
      </c>
      <c r="D107" s="2">
        <v>13</v>
      </c>
      <c r="E107" s="2">
        <v>26</v>
      </c>
      <c r="F107" s="2">
        <v>46</v>
      </c>
      <c r="G107" s="2">
        <v>36</v>
      </c>
      <c r="H107" s="2">
        <v>27</v>
      </c>
      <c r="I107" s="2">
        <v>22</v>
      </c>
    </row>
    <row r="108" spans="2:9">
      <c r="B108" s="2" t="s">
        <v>348</v>
      </c>
      <c r="C108" s="2">
        <v>89</v>
      </c>
      <c r="D108" s="2">
        <v>10</v>
      </c>
      <c r="E108" s="2">
        <v>26</v>
      </c>
      <c r="F108" s="2">
        <v>45</v>
      </c>
      <c r="G108" s="2">
        <v>35</v>
      </c>
      <c r="H108" s="2">
        <v>27</v>
      </c>
      <c r="I108" s="2">
        <v>22</v>
      </c>
    </row>
    <row r="109" spans="2:9">
      <c r="B109" s="2" t="s">
        <v>349</v>
      </c>
      <c r="C109" s="2">
        <v>117</v>
      </c>
      <c r="D109" s="2">
        <v>15</v>
      </c>
      <c r="E109" s="2">
        <v>30</v>
      </c>
      <c r="F109" s="2">
        <v>52</v>
      </c>
      <c r="G109" s="2">
        <v>38</v>
      </c>
      <c r="H109" s="2">
        <v>30</v>
      </c>
      <c r="I109" s="2">
        <v>27</v>
      </c>
    </row>
    <row r="110" spans="2:9">
      <c r="B110" s="2" t="s">
        <v>350</v>
      </c>
      <c r="C110" s="2">
        <v>114</v>
      </c>
      <c r="D110" s="2">
        <v>13</v>
      </c>
      <c r="E110" s="2">
        <v>28</v>
      </c>
      <c r="F110" s="2">
        <v>50</v>
      </c>
      <c r="G110" s="2">
        <v>35</v>
      </c>
      <c r="H110" s="2">
        <v>28</v>
      </c>
      <c r="I110" s="2">
        <v>26</v>
      </c>
    </row>
    <row r="111" spans="2:9">
      <c r="B111" s="2" t="s">
        <v>351</v>
      </c>
      <c r="C111" s="2">
        <v>57</v>
      </c>
      <c r="D111" s="2">
        <v>7</v>
      </c>
      <c r="E111" s="2">
        <v>30</v>
      </c>
      <c r="F111" s="2">
        <v>47</v>
      </c>
      <c r="G111" s="2">
        <v>38</v>
      </c>
      <c r="H111" s="2">
        <v>30</v>
      </c>
      <c r="I111" s="2">
        <v>27</v>
      </c>
    </row>
    <row r="112" spans="2:9">
      <c r="B112" s="2" t="s">
        <v>352</v>
      </c>
      <c r="C112" s="2">
        <v>35</v>
      </c>
      <c r="D112" s="2">
        <v>4</v>
      </c>
      <c r="E112" s="2">
        <v>30</v>
      </c>
      <c r="F112" s="2">
        <v>43</v>
      </c>
      <c r="G112" s="2">
        <v>36</v>
      </c>
      <c r="H112" s="2">
        <v>31</v>
      </c>
      <c r="I112" s="2">
        <v>26</v>
      </c>
    </row>
    <row r="113" spans="2:9">
      <c r="B113" s="2" t="s">
        <v>353</v>
      </c>
      <c r="C113" s="2">
        <v>17</v>
      </c>
      <c r="D113" s="2">
        <v>2</v>
      </c>
      <c r="E113" s="2">
        <v>29</v>
      </c>
      <c r="F113" s="2">
        <v>35</v>
      </c>
      <c r="G113" s="2">
        <v>34</v>
      </c>
      <c r="H113" s="2">
        <v>32</v>
      </c>
      <c r="I113" s="2">
        <v>30</v>
      </c>
    </row>
    <row r="114" spans="2:9">
      <c r="B114" s="2" t="s">
        <v>354</v>
      </c>
      <c r="C114" s="2">
        <v>12</v>
      </c>
      <c r="D114" s="2">
        <v>1</v>
      </c>
      <c r="E114" s="2">
        <v>27</v>
      </c>
      <c r="F114" s="2">
        <v>34</v>
      </c>
      <c r="G114" s="2">
        <v>33</v>
      </c>
      <c r="H114" s="2">
        <v>29</v>
      </c>
      <c r="I114" s="2">
        <v>24</v>
      </c>
    </row>
    <row r="115" spans="2:9">
      <c r="B115" s="2" t="s">
        <v>355</v>
      </c>
      <c r="C115" s="2">
        <v>10</v>
      </c>
      <c r="D115" s="2">
        <v>1</v>
      </c>
      <c r="E115" s="2">
        <v>30</v>
      </c>
      <c r="F115" s="2">
        <v>54</v>
      </c>
      <c r="G115" s="2">
        <v>49</v>
      </c>
      <c r="H115" s="2">
        <v>22</v>
      </c>
      <c r="I115" s="2">
        <v>18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33</v>
      </c>
      <c r="F120" s="2">
        <v>37</v>
      </c>
      <c r="G120" s="2">
        <v>36</v>
      </c>
      <c r="H120" s="2">
        <v>35</v>
      </c>
      <c r="I120" s="2">
        <v>32</v>
      </c>
    </row>
    <row r="121" spans="2:9">
      <c r="B121" s="2" t="s">
        <v>361</v>
      </c>
      <c r="C121" s="2">
        <v>15</v>
      </c>
      <c r="D121" s="2">
        <v>2</v>
      </c>
      <c r="E121" s="2">
        <v>25</v>
      </c>
      <c r="F121" s="2">
        <v>40</v>
      </c>
      <c r="G121" s="2">
        <v>39</v>
      </c>
      <c r="H121" s="2">
        <v>31</v>
      </c>
      <c r="I121" s="2">
        <v>14</v>
      </c>
    </row>
    <row r="122" spans="2:9">
      <c r="B122" s="2" t="s">
        <v>362</v>
      </c>
      <c r="C122" s="2">
        <v>10</v>
      </c>
      <c r="D122" s="2">
        <v>1</v>
      </c>
      <c r="E122" s="2">
        <v>27</v>
      </c>
      <c r="F122" s="2">
        <v>29</v>
      </c>
      <c r="G122" s="2">
        <v>29</v>
      </c>
      <c r="H122" s="2">
        <v>28</v>
      </c>
      <c r="I122" s="2">
        <v>28</v>
      </c>
    </row>
    <row r="123" spans="2:9">
      <c r="B123" s="2" t="s">
        <v>363</v>
      </c>
      <c r="C123" s="2">
        <v>32</v>
      </c>
      <c r="D123" s="2">
        <v>4</v>
      </c>
      <c r="E123" s="2">
        <v>30</v>
      </c>
      <c r="F123" s="2">
        <v>38</v>
      </c>
      <c r="G123" s="2">
        <v>34</v>
      </c>
      <c r="H123" s="2">
        <v>30</v>
      </c>
      <c r="I123" s="2">
        <v>29</v>
      </c>
    </row>
    <row r="124" spans="2:9">
      <c r="B124" s="2" t="s">
        <v>364</v>
      </c>
      <c r="C124" s="2">
        <v>25</v>
      </c>
      <c r="D124" s="2">
        <v>4</v>
      </c>
      <c r="E124" s="2">
        <v>34</v>
      </c>
      <c r="F124" s="2">
        <v>41</v>
      </c>
      <c r="G124" s="2">
        <v>39</v>
      </c>
      <c r="H124" s="2">
        <v>36</v>
      </c>
      <c r="I124" s="2">
        <v>30</v>
      </c>
    </row>
    <row r="125" spans="2:9">
      <c r="B125" s="2" t="s">
        <v>365</v>
      </c>
      <c r="C125" s="2">
        <v>48</v>
      </c>
      <c r="D125" s="2">
        <v>6</v>
      </c>
      <c r="E125" s="2">
        <v>28</v>
      </c>
      <c r="F125" s="2">
        <v>46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65</v>
      </c>
      <c r="D126" s="2">
        <v>8</v>
      </c>
      <c r="E126" s="2">
        <v>31</v>
      </c>
      <c r="F126" s="2">
        <v>47</v>
      </c>
      <c r="G126" s="2">
        <v>38</v>
      </c>
      <c r="H126" s="2">
        <v>31</v>
      </c>
      <c r="I126" s="2">
        <v>28</v>
      </c>
    </row>
    <row r="127" spans="2:9">
      <c r="B127" s="2" t="s">
        <v>367</v>
      </c>
      <c r="C127" s="2">
        <v>93</v>
      </c>
      <c r="D127" s="2">
        <v>11</v>
      </c>
      <c r="E127" s="2">
        <v>28</v>
      </c>
      <c r="F127" s="2">
        <v>40</v>
      </c>
      <c r="G127" s="2">
        <v>32</v>
      </c>
      <c r="H127" s="2">
        <v>29</v>
      </c>
      <c r="I127" s="2">
        <v>27</v>
      </c>
    </row>
    <row r="128" spans="2:9">
      <c r="B128" s="2" t="s">
        <v>368</v>
      </c>
      <c r="C128" s="2">
        <v>100</v>
      </c>
      <c r="D128" s="2">
        <v>12</v>
      </c>
      <c r="E128" s="2">
        <v>29</v>
      </c>
      <c r="F128" s="2">
        <v>43</v>
      </c>
      <c r="G128" s="2">
        <v>35</v>
      </c>
      <c r="H128" s="2">
        <v>31</v>
      </c>
      <c r="I128" s="2">
        <v>27</v>
      </c>
    </row>
    <row r="129" spans="2:9">
      <c r="B129" s="2" t="s">
        <v>369</v>
      </c>
      <c r="C129" s="2">
        <v>58</v>
      </c>
      <c r="D129" s="2">
        <v>7</v>
      </c>
      <c r="E129" s="2">
        <v>28</v>
      </c>
      <c r="F129" s="2">
        <v>37</v>
      </c>
      <c r="G129" s="2">
        <v>33</v>
      </c>
      <c r="H129" s="2">
        <v>29</v>
      </c>
      <c r="I129" s="2">
        <v>27</v>
      </c>
    </row>
    <row r="130" spans="2:9">
      <c r="B130" s="2" t="s">
        <v>370</v>
      </c>
      <c r="C130" s="2">
        <v>139</v>
      </c>
      <c r="D130" s="2">
        <v>17</v>
      </c>
      <c r="E130" s="2">
        <v>29</v>
      </c>
      <c r="F130" s="2">
        <v>45</v>
      </c>
      <c r="G130" s="2">
        <v>37</v>
      </c>
      <c r="H130" s="2">
        <v>30</v>
      </c>
      <c r="I130" s="2">
        <v>26</v>
      </c>
    </row>
    <row r="131" spans="2:9">
      <c r="B131" s="2" t="s">
        <v>371</v>
      </c>
      <c r="C131" s="2">
        <v>120</v>
      </c>
      <c r="D131" s="2">
        <v>15</v>
      </c>
      <c r="E131" s="2">
        <v>29</v>
      </c>
      <c r="F131" s="2">
        <v>47</v>
      </c>
      <c r="G131" s="2">
        <v>36</v>
      </c>
      <c r="H131" s="2">
        <v>32</v>
      </c>
      <c r="I131" s="2">
        <v>26</v>
      </c>
    </row>
    <row r="132" spans="2:9">
      <c r="B132" s="2" t="s">
        <v>372</v>
      </c>
      <c r="C132" s="2">
        <v>90</v>
      </c>
      <c r="D132" s="2">
        <v>10</v>
      </c>
      <c r="E132" s="2">
        <v>27</v>
      </c>
      <c r="F132" s="2">
        <v>38</v>
      </c>
      <c r="G132" s="2">
        <v>32</v>
      </c>
      <c r="H132" s="2">
        <v>28</v>
      </c>
      <c r="I132" s="2">
        <v>23</v>
      </c>
    </row>
    <row r="133" spans="2:9">
      <c r="B133" s="2" t="s">
        <v>373</v>
      </c>
      <c r="C133" s="2">
        <v>105</v>
      </c>
      <c r="D133" s="2">
        <v>13</v>
      </c>
      <c r="E133" s="2">
        <v>29</v>
      </c>
      <c r="F133" s="2">
        <v>44</v>
      </c>
      <c r="G133" s="2">
        <v>35</v>
      </c>
      <c r="H133" s="2">
        <v>29</v>
      </c>
      <c r="I133" s="2">
        <v>26</v>
      </c>
    </row>
    <row r="134" spans="2:9">
      <c r="B134" s="2" t="s">
        <v>374</v>
      </c>
      <c r="C134" s="2">
        <v>78</v>
      </c>
      <c r="D134" s="2">
        <v>8</v>
      </c>
      <c r="E134" s="2">
        <v>25</v>
      </c>
      <c r="F134" s="2">
        <v>42</v>
      </c>
      <c r="G134" s="2">
        <v>32</v>
      </c>
      <c r="H134" s="2">
        <v>24</v>
      </c>
      <c r="I134" s="2">
        <v>20</v>
      </c>
    </row>
    <row r="135" spans="2:9">
      <c r="B135" s="2" t="s">
        <v>375</v>
      </c>
      <c r="C135" s="2">
        <v>87</v>
      </c>
      <c r="D135" s="2">
        <v>10</v>
      </c>
      <c r="E135" s="2">
        <v>29</v>
      </c>
      <c r="F135" s="2">
        <v>41</v>
      </c>
      <c r="G135" s="2">
        <v>36</v>
      </c>
      <c r="H135" s="2">
        <v>29</v>
      </c>
      <c r="I135" s="2">
        <v>25</v>
      </c>
    </row>
    <row r="136" spans="2:9">
      <c r="B136" s="2" t="s">
        <v>376</v>
      </c>
      <c r="C136" s="2">
        <v>39</v>
      </c>
      <c r="D136" s="2">
        <v>5</v>
      </c>
      <c r="E136" s="2">
        <v>29</v>
      </c>
      <c r="F136" s="2">
        <v>38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16</v>
      </c>
      <c r="D137" s="2">
        <v>2</v>
      </c>
      <c r="E137" s="2">
        <v>29</v>
      </c>
      <c r="F137" s="2">
        <v>39</v>
      </c>
      <c r="G137" s="2">
        <v>38</v>
      </c>
      <c r="H137" s="2">
        <v>31</v>
      </c>
      <c r="I137" s="2">
        <v>23</v>
      </c>
    </row>
    <row r="138" spans="2:9">
      <c r="B138" s="2" t="s">
        <v>378</v>
      </c>
      <c r="C138" s="2">
        <v>11</v>
      </c>
      <c r="D138" s="2">
        <v>1</v>
      </c>
      <c r="E138" s="2">
        <v>15</v>
      </c>
      <c r="F138" s="2">
        <v>16</v>
      </c>
      <c r="G138" s="2">
        <v>16</v>
      </c>
      <c r="H138" s="2">
        <v>16</v>
      </c>
      <c r="I138" s="2">
        <v>14</v>
      </c>
    </row>
    <row r="139" spans="2:9">
      <c r="B139" s="2" t="s">
        <v>379</v>
      </c>
      <c r="C139" s="2">
        <v>6</v>
      </c>
      <c r="D139" s="2">
        <v>1</v>
      </c>
      <c r="E139" s="2">
        <v>27</v>
      </c>
      <c r="F139" s="2">
        <v>29</v>
      </c>
      <c r="G139" s="2">
        <v>28</v>
      </c>
      <c r="H139" s="2">
        <v>27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29</v>
      </c>
      <c r="F141" s="2">
        <v>30</v>
      </c>
      <c r="G141" s="2">
        <v>30</v>
      </c>
      <c r="H141" s="2">
        <v>29</v>
      </c>
      <c r="I141" s="2">
        <v>29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32</v>
      </c>
      <c r="F143" s="2">
        <v>33</v>
      </c>
      <c r="G143" s="2">
        <v>33</v>
      </c>
      <c r="H143" s="2">
        <v>33</v>
      </c>
      <c r="I143" s="2">
        <v>32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29</v>
      </c>
      <c r="D145" s="2">
        <v>4</v>
      </c>
      <c r="E145" s="2">
        <v>34</v>
      </c>
      <c r="F145" s="2">
        <v>48</v>
      </c>
      <c r="G145" s="2">
        <v>43</v>
      </c>
      <c r="H145" s="2">
        <v>35</v>
      </c>
      <c r="I145" s="2">
        <v>29</v>
      </c>
    </row>
    <row r="146" spans="2:9">
      <c r="B146" s="2" t="s">
        <v>386</v>
      </c>
      <c r="C146" s="2">
        <v>39</v>
      </c>
      <c r="D146" s="2">
        <v>5</v>
      </c>
      <c r="E146" s="2">
        <v>29</v>
      </c>
      <c r="F146" s="2">
        <v>43</v>
      </c>
      <c r="G146" s="2">
        <v>38</v>
      </c>
      <c r="H146" s="2">
        <v>33</v>
      </c>
      <c r="I146" s="2">
        <v>21</v>
      </c>
    </row>
    <row r="147" spans="2:9">
      <c r="B147" s="2" t="s">
        <v>387</v>
      </c>
      <c r="C147" s="2">
        <v>189</v>
      </c>
      <c r="D147" s="2">
        <v>22</v>
      </c>
      <c r="E147" s="2">
        <v>28</v>
      </c>
      <c r="F147" s="2">
        <v>60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113</v>
      </c>
      <c r="D148" s="2">
        <v>14</v>
      </c>
      <c r="E148" s="2">
        <v>29</v>
      </c>
      <c r="F148" s="2">
        <v>43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178</v>
      </c>
      <c r="D149" s="2">
        <v>20</v>
      </c>
      <c r="E149" s="2">
        <v>27</v>
      </c>
      <c r="F149" s="2">
        <v>42</v>
      </c>
      <c r="G149" s="2">
        <v>35</v>
      </c>
      <c r="H149" s="2">
        <v>29</v>
      </c>
      <c r="I149" s="2">
        <v>24</v>
      </c>
    </row>
    <row r="150" spans="2:9">
      <c r="B150" s="2" t="s">
        <v>390</v>
      </c>
      <c r="C150" s="2">
        <v>170</v>
      </c>
      <c r="D150" s="2">
        <v>19</v>
      </c>
      <c r="E150" s="2">
        <v>27</v>
      </c>
      <c r="F150" s="2">
        <v>45</v>
      </c>
      <c r="G150" s="2">
        <v>35</v>
      </c>
      <c r="H150" s="2">
        <v>28</v>
      </c>
      <c r="I150" s="2">
        <v>24</v>
      </c>
    </row>
    <row r="151" spans="2:9">
      <c r="B151" s="2" t="s">
        <v>391</v>
      </c>
      <c r="C151" s="2">
        <v>186</v>
      </c>
      <c r="D151" s="2">
        <v>21</v>
      </c>
      <c r="E151" s="2">
        <v>28</v>
      </c>
      <c r="F151" s="2">
        <v>49</v>
      </c>
      <c r="G151" s="2">
        <v>34</v>
      </c>
      <c r="H151" s="2">
        <v>29</v>
      </c>
      <c r="I151" s="2">
        <v>25</v>
      </c>
    </row>
    <row r="152" spans="2:9">
      <c r="B152" s="2" t="s">
        <v>392</v>
      </c>
      <c r="C152" s="2">
        <v>196</v>
      </c>
      <c r="D152" s="2">
        <v>24</v>
      </c>
      <c r="E152" s="2">
        <v>30</v>
      </c>
      <c r="F152" s="2">
        <v>47</v>
      </c>
      <c r="G152" s="2">
        <v>37</v>
      </c>
      <c r="H152" s="2">
        <v>29</v>
      </c>
      <c r="I152" s="2">
        <v>26</v>
      </c>
    </row>
    <row r="153" spans="2:9">
      <c r="B153" s="2" t="s">
        <v>393</v>
      </c>
      <c r="C153" s="2">
        <v>123</v>
      </c>
      <c r="D153" s="2">
        <v>16</v>
      </c>
      <c r="E153" s="2">
        <v>31</v>
      </c>
      <c r="F153" s="2">
        <v>54</v>
      </c>
      <c r="G153" s="2">
        <v>40</v>
      </c>
      <c r="H153" s="2">
        <v>32</v>
      </c>
      <c r="I153" s="2">
        <v>28</v>
      </c>
    </row>
    <row r="154" spans="2:9">
      <c r="B154" s="2" t="s">
        <v>394</v>
      </c>
      <c r="C154" s="2">
        <v>277</v>
      </c>
      <c r="D154" s="2">
        <v>32</v>
      </c>
      <c r="E154" s="2">
        <v>28</v>
      </c>
      <c r="F154" s="2">
        <v>52</v>
      </c>
      <c r="G154" s="2">
        <v>37</v>
      </c>
      <c r="H154" s="2">
        <v>29</v>
      </c>
      <c r="I154" s="2">
        <v>24</v>
      </c>
    </row>
    <row r="155" spans="2:9">
      <c r="B155" s="2" t="s">
        <v>395</v>
      </c>
      <c r="C155" s="2">
        <v>128</v>
      </c>
      <c r="D155" s="2">
        <v>16</v>
      </c>
      <c r="E155" s="2">
        <v>31</v>
      </c>
      <c r="F155" s="2">
        <v>48</v>
      </c>
      <c r="G155" s="2">
        <v>38</v>
      </c>
      <c r="H155" s="2">
        <v>30</v>
      </c>
      <c r="I155" s="2">
        <v>28</v>
      </c>
    </row>
    <row r="156" spans="2:9">
      <c r="B156" s="2" t="s">
        <v>396</v>
      </c>
      <c r="C156" s="2">
        <v>263</v>
      </c>
      <c r="D156" s="2">
        <v>30</v>
      </c>
      <c r="E156" s="2">
        <v>27</v>
      </c>
      <c r="F156" s="2">
        <v>47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186</v>
      </c>
      <c r="D157" s="2">
        <v>22</v>
      </c>
      <c r="E157" s="2">
        <v>28</v>
      </c>
      <c r="F157" s="2">
        <v>43</v>
      </c>
      <c r="G157" s="2">
        <v>36</v>
      </c>
      <c r="H157" s="2">
        <v>29</v>
      </c>
      <c r="I157" s="2">
        <v>25</v>
      </c>
    </row>
    <row r="158" spans="2:9">
      <c r="B158" s="2" t="s">
        <v>398</v>
      </c>
      <c r="C158" s="2">
        <v>107</v>
      </c>
      <c r="D158" s="2">
        <v>13</v>
      </c>
      <c r="E158" s="2">
        <v>28</v>
      </c>
      <c r="F158" s="2">
        <v>49</v>
      </c>
      <c r="G158" s="2">
        <v>35</v>
      </c>
      <c r="H158" s="2">
        <v>28</v>
      </c>
      <c r="I158" s="2">
        <v>26</v>
      </c>
    </row>
    <row r="159" spans="2:9">
      <c r="B159" s="2" t="s">
        <v>399</v>
      </c>
      <c r="C159" s="2">
        <v>93</v>
      </c>
      <c r="D159" s="2">
        <v>11</v>
      </c>
      <c r="E159" s="2">
        <v>28</v>
      </c>
      <c r="F159" s="2">
        <v>41</v>
      </c>
      <c r="G159" s="2">
        <v>36</v>
      </c>
      <c r="H159" s="2">
        <v>29</v>
      </c>
      <c r="I159" s="2">
        <v>24</v>
      </c>
    </row>
    <row r="160" spans="2:9">
      <c r="B160" s="2" t="s">
        <v>400</v>
      </c>
      <c r="C160" s="2">
        <v>115</v>
      </c>
      <c r="D160" s="2">
        <v>14</v>
      </c>
      <c r="E160" s="2">
        <v>30</v>
      </c>
      <c r="F160" s="2">
        <v>75</v>
      </c>
      <c r="G160" s="2">
        <v>38</v>
      </c>
      <c r="H160" s="2">
        <v>30</v>
      </c>
      <c r="I160" s="2">
        <v>26</v>
      </c>
    </row>
    <row r="161" spans="2:9">
      <c r="B161" s="2" t="s">
        <v>401</v>
      </c>
      <c r="C161" s="2">
        <v>28</v>
      </c>
      <c r="D161" s="2">
        <v>3</v>
      </c>
      <c r="E161" s="2">
        <v>23</v>
      </c>
      <c r="F161" s="2">
        <v>33</v>
      </c>
      <c r="G161" s="2">
        <v>30</v>
      </c>
      <c r="H161" s="2">
        <v>22</v>
      </c>
      <c r="I161" s="2">
        <v>20</v>
      </c>
    </row>
    <row r="162" spans="2:9">
      <c r="B162" s="2" t="s">
        <v>402</v>
      </c>
      <c r="C162" s="2">
        <v>29</v>
      </c>
      <c r="D162" s="2">
        <v>3</v>
      </c>
      <c r="E162" s="2">
        <v>21</v>
      </c>
      <c r="F162" s="2">
        <v>35</v>
      </c>
      <c r="G162" s="2">
        <v>31</v>
      </c>
      <c r="H162" s="2">
        <v>23</v>
      </c>
      <c r="I162" s="2">
        <v>17</v>
      </c>
    </row>
    <row r="163" spans="2:9">
      <c r="B163" s="2" t="s">
        <v>403</v>
      </c>
      <c r="C163" s="2">
        <v>5</v>
      </c>
      <c r="D163" s="2">
        <v>1</v>
      </c>
      <c r="E163" s="2">
        <v>37</v>
      </c>
      <c r="F163" s="2">
        <v>43</v>
      </c>
      <c r="G163" s="2">
        <v>42</v>
      </c>
      <c r="H163" s="2">
        <v>39</v>
      </c>
      <c r="I163" s="2">
        <v>38</v>
      </c>
    </row>
    <row r="164" spans="2:9">
      <c r="B164" s="2" t="s">
        <v>404</v>
      </c>
      <c r="C164" s="2">
        <v>4</v>
      </c>
      <c r="D164" s="2">
        <v>1</v>
      </c>
      <c r="E164" s="2">
        <v>21</v>
      </c>
      <c r="F164" s="2">
        <v>24</v>
      </c>
      <c r="G164" s="2">
        <v>24</v>
      </c>
      <c r="H164" s="2">
        <v>23</v>
      </c>
      <c r="I164" s="2">
        <v>19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</v>
      </c>
      <c r="D166" s="2">
        <v>1</v>
      </c>
      <c r="E166" s="2">
        <v>17</v>
      </c>
      <c r="F166" s="2">
        <v>17</v>
      </c>
      <c r="G166" s="2">
        <v>17</v>
      </c>
      <c r="H166" s="2">
        <v>17</v>
      </c>
      <c r="I166" s="2">
        <v>17</v>
      </c>
    </row>
    <row r="167" spans="2:9">
      <c r="B167" s="2" t="s">
        <v>407</v>
      </c>
      <c r="C167" s="2">
        <v>4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53</v>
      </c>
      <c r="D169" s="2">
        <v>7</v>
      </c>
      <c r="E169" s="2">
        <v>31</v>
      </c>
      <c r="F169" s="2">
        <v>43</v>
      </c>
      <c r="G169" s="2">
        <v>39</v>
      </c>
      <c r="H169" s="2">
        <v>30</v>
      </c>
      <c r="I169" s="2">
        <v>28</v>
      </c>
    </row>
    <row r="170" spans="2:9">
      <c r="B170" s="2" t="s">
        <v>410</v>
      </c>
      <c r="C170" s="2">
        <v>84</v>
      </c>
      <c r="D170" s="2">
        <v>11</v>
      </c>
      <c r="E170" s="2">
        <v>30</v>
      </c>
      <c r="F170" s="2">
        <v>51</v>
      </c>
      <c r="G170" s="2">
        <v>36</v>
      </c>
      <c r="H170" s="2">
        <v>31</v>
      </c>
      <c r="I170" s="2">
        <v>25</v>
      </c>
    </row>
    <row r="171" spans="2:9">
      <c r="B171" s="2" t="s">
        <v>411</v>
      </c>
      <c r="C171" s="2">
        <v>210</v>
      </c>
      <c r="D171" s="2">
        <v>25</v>
      </c>
      <c r="E171" s="2">
        <v>29</v>
      </c>
      <c r="F171" s="2">
        <v>45</v>
      </c>
      <c r="G171" s="2">
        <v>36</v>
      </c>
      <c r="H171" s="2">
        <v>30</v>
      </c>
      <c r="I171" s="2">
        <v>24</v>
      </c>
    </row>
    <row r="172" spans="2:9">
      <c r="B172" s="2" t="s">
        <v>412</v>
      </c>
      <c r="C172" s="2">
        <v>46</v>
      </c>
      <c r="D172" s="2">
        <v>6</v>
      </c>
      <c r="E172" s="2">
        <v>29</v>
      </c>
      <c r="F172" s="2">
        <v>40</v>
      </c>
      <c r="G172" s="2">
        <v>35</v>
      </c>
      <c r="H172" s="2">
        <v>29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2620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3833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1727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15383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2620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3833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1727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15383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75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1</v>
      </c>
      <c r="E5" s="31">
        <v>2</v>
      </c>
      <c r="F5" s="31">
        <v>10</v>
      </c>
      <c r="G5" s="31">
        <v>8</v>
      </c>
      <c r="H5" s="31">
        <v>8</v>
      </c>
      <c r="I5" s="31">
        <v>0</v>
      </c>
      <c r="J5" s="31">
        <v>0</v>
      </c>
      <c r="K5" s="31">
        <v>0</v>
      </c>
      <c r="W5" s="31">
        <v>29</v>
      </c>
      <c r="X5" s="30">
        <v>20</v>
      </c>
      <c r="Y5" s="31">
        <v>31</v>
      </c>
      <c r="Z5" s="31">
        <v>40</v>
      </c>
      <c r="AA5" s="31">
        <v>38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131</v>
      </c>
      <c r="D6" s="31">
        <v>192</v>
      </c>
      <c r="E6" s="31">
        <v>359</v>
      </c>
      <c r="F6" s="31">
        <v>518</v>
      </c>
      <c r="G6" s="31">
        <v>384</v>
      </c>
      <c r="H6" s="31">
        <v>180</v>
      </c>
      <c r="I6" s="31">
        <v>52</v>
      </c>
      <c r="J6" s="31">
        <v>13</v>
      </c>
      <c r="K6" s="31">
        <v>4</v>
      </c>
      <c r="W6" s="31">
        <v>1833</v>
      </c>
      <c r="X6" s="30">
        <v>5</v>
      </c>
      <c r="Y6" s="31">
        <v>27</v>
      </c>
      <c r="Z6" s="31">
        <v>57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39</v>
      </c>
      <c r="D7" s="31">
        <v>76</v>
      </c>
      <c r="E7" s="31">
        <v>159</v>
      </c>
      <c r="F7" s="31">
        <v>184</v>
      </c>
      <c r="G7" s="31">
        <v>175</v>
      </c>
      <c r="H7" s="31">
        <v>52</v>
      </c>
      <c r="I7" s="31">
        <v>19</v>
      </c>
      <c r="J7" s="31">
        <v>8</v>
      </c>
      <c r="K7" s="31">
        <v>4</v>
      </c>
      <c r="W7" s="31">
        <v>716</v>
      </c>
      <c r="X7" s="30">
        <v>6</v>
      </c>
      <c r="Y7" s="31">
        <v>28</v>
      </c>
      <c r="Z7" s="31">
        <v>57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16</v>
      </c>
      <c r="D8" s="31">
        <v>32</v>
      </c>
      <c r="E8" s="31">
        <v>31</v>
      </c>
      <c r="F8" s="31">
        <v>53</v>
      </c>
      <c r="G8" s="31">
        <v>44</v>
      </c>
      <c r="H8" s="31">
        <v>35</v>
      </c>
      <c r="I8" s="31">
        <v>10</v>
      </c>
      <c r="J8" s="31">
        <v>3</v>
      </c>
      <c r="K8" s="31">
        <v>0</v>
      </c>
      <c r="W8" s="31">
        <v>224</v>
      </c>
      <c r="X8" s="30">
        <v>9</v>
      </c>
      <c r="Y8" s="31">
        <v>28</v>
      </c>
      <c r="Z8" s="31">
        <v>50</v>
      </c>
      <c r="AA8" s="31">
        <v>37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141</v>
      </c>
      <c r="D9" s="34">
        <v>215</v>
      </c>
      <c r="E9" s="34">
        <v>375</v>
      </c>
      <c r="F9" s="34">
        <v>543</v>
      </c>
      <c r="G9" s="34">
        <v>420</v>
      </c>
      <c r="H9" s="34">
        <v>204</v>
      </c>
      <c r="I9" s="34">
        <v>57</v>
      </c>
      <c r="J9" s="34">
        <v>16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1975</v>
      </c>
      <c r="X9" s="33">
        <v>5</v>
      </c>
      <c r="Y9" s="34">
        <v>27</v>
      </c>
      <c r="Z9" s="34">
        <v>57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18</v>
      </c>
      <c r="D12" s="31">
        <v>51</v>
      </c>
      <c r="E12" s="31">
        <v>93</v>
      </c>
      <c r="F12" s="31">
        <v>116</v>
      </c>
      <c r="G12" s="31">
        <v>147</v>
      </c>
      <c r="H12" s="31">
        <v>66</v>
      </c>
      <c r="I12" s="31">
        <v>18</v>
      </c>
      <c r="J12" s="31">
        <v>7</v>
      </c>
      <c r="K12" s="31">
        <v>0</v>
      </c>
      <c r="W12" s="31">
        <v>516</v>
      </c>
      <c r="X12" s="30">
        <v>5</v>
      </c>
      <c r="Y12" s="31">
        <v>29</v>
      </c>
      <c r="Z12" s="31">
        <v>50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148</v>
      </c>
      <c r="D13" s="31">
        <v>257</v>
      </c>
      <c r="E13" s="31">
        <v>398</v>
      </c>
      <c r="F13" s="31">
        <v>685</v>
      </c>
      <c r="G13" s="31">
        <v>653</v>
      </c>
      <c r="H13" s="31">
        <v>295</v>
      </c>
      <c r="I13" s="31">
        <v>68</v>
      </c>
      <c r="J13" s="31">
        <v>11</v>
      </c>
      <c r="K13" s="31">
        <v>0</v>
      </c>
      <c r="W13" s="31">
        <v>2515</v>
      </c>
      <c r="X13" s="30">
        <v>5</v>
      </c>
      <c r="Y13" s="31">
        <v>28</v>
      </c>
      <c r="Z13" s="31">
        <v>49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39</v>
      </c>
      <c r="D14" s="31">
        <v>79</v>
      </c>
      <c r="E14" s="31">
        <v>110</v>
      </c>
      <c r="F14" s="31">
        <v>215</v>
      </c>
      <c r="G14" s="31">
        <v>186</v>
      </c>
      <c r="H14" s="31">
        <v>85</v>
      </c>
      <c r="I14" s="31">
        <v>15</v>
      </c>
      <c r="J14" s="31">
        <v>4</v>
      </c>
      <c r="K14" s="31">
        <v>0</v>
      </c>
      <c r="W14" s="31">
        <v>733</v>
      </c>
      <c r="X14" s="30">
        <v>6</v>
      </c>
      <c r="Y14" s="31">
        <v>28</v>
      </c>
      <c r="Z14" s="31">
        <v>49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29</v>
      </c>
      <c r="E15" s="31">
        <v>32</v>
      </c>
      <c r="F15" s="31">
        <v>62</v>
      </c>
      <c r="G15" s="31">
        <v>77</v>
      </c>
      <c r="H15" s="31">
        <v>22</v>
      </c>
      <c r="I15" s="31">
        <v>10</v>
      </c>
      <c r="J15" s="31">
        <v>2</v>
      </c>
      <c r="K15" s="31">
        <v>0</v>
      </c>
      <c r="W15" s="31">
        <v>247</v>
      </c>
      <c r="X15" s="30">
        <v>6</v>
      </c>
      <c r="Y15" s="31">
        <v>28</v>
      </c>
      <c r="Z15" s="31">
        <v>47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161</v>
      </c>
      <c r="D16" s="34">
        <v>275</v>
      </c>
      <c r="E16" s="34">
        <v>421</v>
      </c>
      <c r="F16" s="34">
        <v>726</v>
      </c>
      <c r="G16" s="34">
        <v>708</v>
      </c>
      <c r="H16" s="34">
        <v>316</v>
      </c>
      <c r="I16" s="34">
        <v>77</v>
      </c>
      <c r="J16" s="34">
        <v>16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2700</v>
      </c>
      <c r="X16" s="33">
        <v>5</v>
      </c>
      <c r="Y16" s="34">
        <v>28</v>
      </c>
      <c r="Z16" s="34">
        <v>50</v>
      </c>
      <c r="AA16" s="34">
        <v>36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31</v>
      </c>
      <c r="D19" s="31">
        <v>41</v>
      </c>
      <c r="E19" s="31">
        <v>75</v>
      </c>
      <c r="F19" s="31">
        <v>141</v>
      </c>
      <c r="G19" s="31">
        <v>143</v>
      </c>
      <c r="H19" s="31">
        <v>73</v>
      </c>
      <c r="I19" s="31">
        <v>20</v>
      </c>
      <c r="J19" s="31">
        <v>3</v>
      </c>
      <c r="K19" s="31">
        <v>1</v>
      </c>
      <c r="W19" s="31">
        <v>528</v>
      </c>
      <c r="X19" s="30">
        <v>6</v>
      </c>
      <c r="Y19" s="31">
        <v>29</v>
      </c>
      <c r="Z19" s="31">
        <v>51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155</v>
      </c>
      <c r="D20" s="31">
        <v>231</v>
      </c>
      <c r="E20" s="31">
        <v>432</v>
      </c>
      <c r="F20" s="31">
        <v>687</v>
      </c>
      <c r="G20" s="31">
        <v>636</v>
      </c>
      <c r="H20" s="31">
        <v>253</v>
      </c>
      <c r="I20" s="31">
        <v>64</v>
      </c>
      <c r="J20" s="31">
        <v>8</v>
      </c>
      <c r="K20" s="31">
        <v>1</v>
      </c>
      <c r="W20" s="31">
        <v>2467</v>
      </c>
      <c r="X20" s="30">
        <v>5</v>
      </c>
      <c r="Y20" s="31">
        <v>28</v>
      </c>
      <c r="Z20" s="31">
        <v>51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27</v>
      </c>
      <c r="D21" s="31">
        <v>57</v>
      </c>
      <c r="E21" s="31">
        <v>118</v>
      </c>
      <c r="F21" s="31">
        <v>176</v>
      </c>
      <c r="G21" s="31">
        <v>146</v>
      </c>
      <c r="H21" s="31">
        <v>73</v>
      </c>
      <c r="I21" s="31">
        <v>24</v>
      </c>
      <c r="J21" s="31">
        <v>0</v>
      </c>
      <c r="K21" s="31">
        <v>0</v>
      </c>
      <c r="W21" s="31">
        <v>621</v>
      </c>
      <c r="X21" s="30">
        <v>7</v>
      </c>
      <c r="Y21" s="31">
        <v>28</v>
      </c>
      <c r="Z21" s="31">
        <v>45</v>
      </c>
      <c r="AA21" s="31">
        <v>36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23</v>
      </c>
      <c r="D22" s="31">
        <v>37</v>
      </c>
      <c r="E22" s="31">
        <v>57</v>
      </c>
      <c r="F22" s="31">
        <v>63</v>
      </c>
      <c r="G22" s="31">
        <v>74</v>
      </c>
      <c r="H22" s="31">
        <v>21</v>
      </c>
      <c r="I22" s="31">
        <v>6</v>
      </c>
      <c r="J22" s="31">
        <v>1</v>
      </c>
      <c r="K22" s="31">
        <v>0</v>
      </c>
      <c r="W22" s="31">
        <v>282</v>
      </c>
      <c r="X22" s="30">
        <v>9</v>
      </c>
      <c r="Y22" s="31">
        <v>27</v>
      </c>
      <c r="Z22" s="31">
        <v>46</v>
      </c>
      <c r="AA22" s="31">
        <v>34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173</v>
      </c>
      <c r="D23" s="34">
        <v>258</v>
      </c>
      <c r="E23" s="34">
        <v>466</v>
      </c>
      <c r="F23" s="34">
        <v>733</v>
      </c>
      <c r="G23" s="34">
        <v>697</v>
      </c>
      <c r="H23" s="34">
        <v>279</v>
      </c>
      <c r="I23" s="34">
        <v>78</v>
      </c>
      <c r="J23" s="34">
        <v>10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2695</v>
      </c>
      <c r="X23" s="33">
        <v>5</v>
      </c>
      <c r="Y23" s="34">
        <v>28</v>
      </c>
      <c r="Z23" s="34">
        <v>51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17</v>
      </c>
      <c r="D26" s="31">
        <v>38</v>
      </c>
      <c r="E26" s="31">
        <v>90</v>
      </c>
      <c r="F26" s="31">
        <v>145</v>
      </c>
      <c r="G26" s="31">
        <v>166</v>
      </c>
      <c r="H26" s="31">
        <v>56</v>
      </c>
      <c r="I26" s="31">
        <v>5</v>
      </c>
      <c r="J26" s="31">
        <v>5</v>
      </c>
      <c r="K26" s="31">
        <v>0</v>
      </c>
      <c r="W26" s="31">
        <v>522</v>
      </c>
      <c r="X26" s="30">
        <v>5</v>
      </c>
      <c r="Y26" s="31">
        <v>29</v>
      </c>
      <c r="Z26" s="31">
        <v>49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95</v>
      </c>
      <c r="D27" s="31">
        <v>212</v>
      </c>
      <c r="E27" s="31">
        <v>427</v>
      </c>
      <c r="F27" s="31">
        <v>649</v>
      </c>
      <c r="G27" s="31">
        <v>599</v>
      </c>
      <c r="H27" s="31">
        <v>242</v>
      </c>
      <c r="I27" s="31">
        <v>57</v>
      </c>
      <c r="J27" s="31">
        <v>19</v>
      </c>
      <c r="K27" s="31">
        <v>0</v>
      </c>
      <c r="W27" s="31">
        <v>2300</v>
      </c>
      <c r="X27" s="30">
        <v>5</v>
      </c>
      <c r="Y27" s="31">
        <v>28</v>
      </c>
      <c r="Z27" s="31">
        <v>50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33</v>
      </c>
      <c r="D28" s="31">
        <v>73</v>
      </c>
      <c r="E28" s="31">
        <v>122</v>
      </c>
      <c r="F28" s="31">
        <v>164</v>
      </c>
      <c r="G28" s="31">
        <v>135</v>
      </c>
      <c r="H28" s="31">
        <v>62</v>
      </c>
      <c r="I28" s="31">
        <v>13</v>
      </c>
      <c r="J28" s="31">
        <v>7</v>
      </c>
      <c r="K28" s="31">
        <v>0</v>
      </c>
      <c r="W28" s="31">
        <v>609</v>
      </c>
      <c r="X28" s="30">
        <v>8</v>
      </c>
      <c r="Y28" s="31">
        <v>28</v>
      </c>
      <c r="Z28" s="31">
        <v>50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</v>
      </c>
      <c r="D29" s="31">
        <v>9</v>
      </c>
      <c r="E29" s="31">
        <v>44</v>
      </c>
      <c r="F29" s="31">
        <v>57</v>
      </c>
      <c r="G29" s="31">
        <v>50</v>
      </c>
      <c r="H29" s="31">
        <v>16</v>
      </c>
      <c r="I29" s="31">
        <v>8</v>
      </c>
      <c r="J29" s="31">
        <v>2</v>
      </c>
      <c r="K29" s="31">
        <v>0</v>
      </c>
      <c r="W29" s="31">
        <v>188</v>
      </c>
      <c r="X29" s="30">
        <v>10</v>
      </c>
      <c r="Y29" s="31">
        <v>29</v>
      </c>
      <c r="Z29" s="31">
        <v>48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98</v>
      </c>
      <c r="D30" s="34">
        <v>219</v>
      </c>
      <c r="E30" s="34">
        <v>463</v>
      </c>
      <c r="F30" s="34">
        <v>704</v>
      </c>
      <c r="G30" s="34">
        <v>656</v>
      </c>
      <c r="H30" s="34">
        <v>260</v>
      </c>
      <c r="I30" s="34">
        <v>63</v>
      </c>
      <c r="J30" s="34">
        <v>24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2487</v>
      </c>
      <c r="X30" s="33">
        <v>5</v>
      </c>
      <c r="Y30" s="34">
        <v>28</v>
      </c>
      <c r="Z30" s="34">
        <v>50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7</v>
      </c>
      <c r="D33" s="31">
        <v>17</v>
      </c>
      <c r="E33" s="31">
        <v>31</v>
      </c>
      <c r="F33" s="31">
        <v>52</v>
      </c>
      <c r="G33" s="31">
        <v>48</v>
      </c>
      <c r="H33" s="31">
        <v>15</v>
      </c>
      <c r="I33" s="31">
        <v>8</v>
      </c>
      <c r="J33" s="31">
        <v>4</v>
      </c>
      <c r="K33" s="31">
        <v>0</v>
      </c>
      <c r="W33" s="31">
        <v>182</v>
      </c>
      <c r="X33" s="30">
        <v>5</v>
      </c>
      <c r="Y33" s="31">
        <v>29</v>
      </c>
      <c r="Z33" s="31">
        <v>48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86</v>
      </c>
      <c r="D34" s="31">
        <v>114</v>
      </c>
      <c r="E34" s="31">
        <v>224</v>
      </c>
      <c r="F34" s="31">
        <v>383</v>
      </c>
      <c r="G34" s="31">
        <v>327</v>
      </c>
      <c r="H34" s="31">
        <v>191</v>
      </c>
      <c r="I34" s="31">
        <v>60</v>
      </c>
      <c r="J34" s="31">
        <v>23</v>
      </c>
      <c r="K34" s="31">
        <v>6</v>
      </c>
      <c r="W34" s="31">
        <v>1414</v>
      </c>
      <c r="X34" s="30">
        <v>5</v>
      </c>
      <c r="Y34" s="31">
        <v>29</v>
      </c>
      <c r="Z34" s="31">
        <v>58</v>
      </c>
      <c r="AA34" s="31">
        <v>37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46</v>
      </c>
      <c r="D35" s="31">
        <v>37</v>
      </c>
      <c r="E35" s="31">
        <v>76</v>
      </c>
      <c r="F35" s="31">
        <v>109</v>
      </c>
      <c r="G35" s="31">
        <v>95</v>
      </c>
      <c r="H35" s="31">
        <v>53</v>
      </c>
      <c r="I35" s="31">
        <v>18</v>
      </c>
      <c r="J35" s="31">
        <v>6</v>
      </c>
      <c r="K35" s="31">
        <v>2</v>
      </c>
      <c r="W35" s="31">
        <v>442</v>
      </c>
      <c r="X35" s="30">
        <v>5</v>
      </c>
      <c r="Y35" s="31">
        <v>28</v>
      </c>
      <c r="Z35" s="31">
        <v>52</v>
      </c>
      <c r="AA35" s="31">
        <v>36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</v>
      </c>
      <c r="D36" s="31">
        <v>12</v>
      </c>
      <c r="E36" s="31">
        <v>21</v>
      </c>
      <c r="F36" s="31">
        <v>32</v>
      </c>
      <c r="G36" s="31">
        <v>33</v>
      </c>
      <c r="H36" s="31">
        <v>19</v>
      </c>
      <c r="I36" s="31">
        <v>3</v>
      </c>
      <c r="J36" s="31">
        <v>4</v>
      </c>
      <c r="K36" s="31">
        <v>1</v>
      </c>
      <c r="W36" s="31">
        <v>131</v>
      </c>
      <c r="X36" s="30">
        <v>12</v>
      </c>
      <c r="Y36" s="31">
        <v>30</v>
      </c>
      <c r="Z36" s="31">
        <v>54</v>
      </c>
      <c r="AA36" s="31">
        <v>37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90</v>
      </c>
      <c r="D37" s="34">
        <v>123</v>
      </c>
      <c r="E37" s="34">
        <v>245</v>
      </c>
      <c r="F37" s="34">
        <v>399</v>
      </c>
      <c r="G37" s="34">
        <v>366</v>
      </c>
      <c r="H37" s="34">
        <v>201</v>
      </c>
      <c r="I37" s="34">
        <v>63</v>
      </c>
      <c r="J37" s="34">
        <v>25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1519</v>
      </c>
      <c r="X37" s="33">
        <v>5</v>
      </c>
      <c r="Y37" s="34">
        <v>29</v>
      </c>
      <c r="Z37" s="34">
        <v>58</v>
      </c>
      <c r="AA37" s="34">
        <v>37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</v>
      </c>
      <c r="D40" s="31">
        <v>0</v>
      </c>
      <c r="E40" s="31">
        <v>9</v>
      </c>
      <c r="F40" s="31">
        <v>28</v>
      </c>
      <c r="G40" s="31">
        <v>20</v>
      </c>
      <c r="H40" s="31">
        <v>20</v>
      </c>
      <c r="I40" s="31">
        <v>2</v>
      </c>
      <c r="J40" s="31">
        <v>0</v>
      </c>
      <c r="K40" s="31">
        <v>0</v>
      </c>
      <c r="W40" s="31">
        <v>87</v>
      </c>
      <c r="X40" s="30">
        <v>10</v>
      </c>
      <c r="Y40" s="31">
        <v>30</v>
      </c>
      <c r="Z40" s="31">
        <v>41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51</v>
      </c>
      <c r="D41" s="31">
        <v>96</v>
      </c>
      <c r="E41" s="31">
        <v>161</v>
      </c>
      <c r="F41" s="31">
        <v>305</v>
      </c>
      <c r="G41" s="31">
        <v>282</v>
      </c>
      <c r="H41" s="31">
        <v>121</v>
      </c>
      <c r="I41" s="31">
        <v>29</v>
      </c>
      <c r="J41" s="31">
        <v>5</v>
      </c>
      <c r="K41" s="31">
        <v>0</v>
      </c>
      <c r="W41" s="31">
        <v>1050</v>
      </c>
      <c r="X41" s="30">
        <v>5</v>
      </c>
      <c r="Y41" s="31">
        <v>29</v>
      </c>
      <c r="Z41" s="31">
        <v>47</v>
      </c>
      <c r="AA41" s="31">
        <v>35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25</v>
      </c>
      <c r="D42" s="31">
        <v>45</v>
      </c>
      <c r="E42" s="31">
        <v>77</v>
      </c>
      <c r="F42" s="31">
        <v>93</v>
      </c>
      <c r="G42" s="31">
        <v>97</v>
      </c>
      <c r="H42" s="31">
        <v>47</v>
      </c>
      <c r="I42" s="31">
        <v>7</v>
      </c>
      <c r="J42" s="31">
        <v>2</v>
      </c>
      <c r="K42" s="31">
        <v>0</v>
      </c>
      <c r="W42" s="31">
        <v>393</v>
      </c>
      <c r="X42" s="30">
        <v>5</v>
      </c>
      <c r="Y42" s="31">
        <v>28</v>
      </c>
      <c r="Z42" s="31">
        <v>47</v>
      </c>
      <c r="AA42" s="31">
        <v>35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11</v>
      </c>
      <c r="D43" s="31">
        <v>15</v>
      </c>
      <c r="E43" s="31">
        <v>27</v>
      </c>
      <c r="F43" s="31">
        <v>50</v>
      </c>
      <c r="G43" s="31">
        <v>32</v>
      </c>
      <c r="H43" s="31">
        <v>22</v>
      </c>
      <c r="I43" s="31">
        <v>2</v>
      </c>
      <c r="J43" s="31">
        <v>0</v>
      </c>
      <c r="K43" s="31">
        <v>0</v>
      </c>
      <c r="W43" s="31">
        <v>159</v>
      </c>
      <c r="X43" s="30">
        <v>8</v>
      </c>
      <c r="Y43" s="31">
        <v>28</v>
      </c>
      <c r="Z43" s="31">
        <v>41</v>
      </c>
      <c r="AA43" s="31">
        <v>35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64</v>
      </c>
      <c r="D44" s="34">
        <v>104</v>
      </c>
      <c r="E44" s="34">
        <v>173</v>
      </c>
      <c r="F44" s="34">
        <v>332</v>
      </c>
      <c r="G44" s="34">
        <v>298</v>
      </c>
      <c r="H44" s="34">
        <v>137</v>
      </c>
      <c r="I44" s="34">
        <v>29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1142</v>
      </c>
      <c r="X44" s="33">
        <v>5</v>
      </c>
      <c r="Y44" s="34">
        <v>28</v>
      </c>
      <c r="Z44" s="34">
        <v>47</v>
      </c>
      <c r="AA44" s="34">
        <v>35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15</v>
      </c>
      <c r="D47" s="31">
        <v>34</v>
      </c>
      <c r="E47" s="31">
        <v>64</v>
      </c>
      <c r="F47" s="31">
        <v>111</v>
      </c>
      <c r="G47" s="31">
        <v>96</v>
      </c>
      <c r="H47" s="31">
        <v>40</v>
      </c>
      <c r="I47" s="31">
        <v>15</v>
      </c>
      <c r="J47" s="31">
        <v>3</v>
      </c>
      <c r="K47" s="31">
        <v>1</v>
      </c>
      <c r="W47" s="31">
        <v>379</v>
      </c>
      <c r="X47" s="30">
        <v>10</v>
      </c>
      <c r="Y47" s="31">
        <v>29</v>
      </c>
      <c r="Z47" s="31">
        <v>60</v>
      </c>
      <c r="AA47" s="31">
        <v>36</v>
      </c>
      <c r="AB47" s="31">
        <v>20</v>
      </c>
      <c r="AC47" s="28"/>
    </row>
    <row r="48" spans="1:29" ht="21">
      <c r="B48" s="29" t="s">
        <v>440</v>
      </c>
      <c r="C48" s="30">
        <v>148</v>
      </c>
      <c r="D48" s="31">
        <v>195</v>
      </c>
      <c r="E48" s="31">
        <v>360</v>
      </c>
      <c r="F48" s="31">
        <v>674</v>
      </c>
      <c r="G48" s="31">
        <v>522</v>
      </c>
      <c r="H48" s="31">
        <v>252</v>
      </c>
      <c r="I48" s="31">
        <v>74</v>
      </c>
      <c r="J48" s="31">
        <v>20</v>
      </c>
      <c r="K48" s="31">
        <v>3</v>
      </c>
      <c r="W48" s="31">
        <v>2248</v>
      </c>
      <c r="X48" s="30">
        <v>5</v>
      </c>
      <c r="Y48" s="31">
        <v>28</v>
      </c>
      <c r="Z48" s="31">
        <v>60</v>
      </c>
      <c r="AA48" s="31">
        <v>36</v>
      </c>
      <c r="AB48" s="31">
        <v>18</v>
      </c>
      <c r="AC48" s="28"/>
    </row>
    <row r="49" spans="2:29" ht="21">
      <c r="B49" s="29" t="s">
        <v>441</v>
      </c>
      <c r="C49" s="30">
        <v>51</v>
      </c>
      <c r="D49" s="31">
        <v>59</v>
      </c>
      <c r="E49" s="31">
        <v>89</v>
      </c>
      <c r="F49" s="31">
        <v>224</v>
      </c>
      <c r="G49" s="31">
        <v>154</v>
      </c>
      <c r="H49" s="31">
        <v>81</v>
      </c>
      <c r="I49" s="31">
        <v>16</v>
      </c>
      <c r="J49" s="31">
        <v>10</v>
      </c>
      <c r="K49" s="31">
        <v>0</v>
      </c>
      <c r="W49" s="31">
        <v>684</v>
      </c>
      <c r="X49" s="30">
        <v>7</v>
      </c>
      <c r="Y49" s="31">
        <v>28</v>
      </c>
      <c r="Z49" s="31">
        <v>49</v>
      </c>
      <c r="AA49" s="31">
        <v>36</v>
      </c>
      <c r="AB49" s="31">
        <v>17</v>
      </c>
      <c r="AC49" s="28"/>
    </row>
    <row r="50" spans="2:29" ht="21">
      <c r="B50" s="29" t="s">
        <v>442</v>
      </c>
      <c r="C50" s="30">
        <v>20</v>
      </c>
      <c r="D50" s="31">
        <v>36</v>
      </c>
      <c r="E50" s="31">
        <v>55</v>
      </c>
      <c r="F50" s="31">
        <v>58</v>
      </c>
      <c r="G50" s="31">
        <v>60</v>
      </c>
      <c r="H50" s="31">
        <v>26</v>
      </c>
      <c r="I50" s="31">
        <v>12</v>
      </c>
      <c r="J50" s="31">
        <v>1</v>
      </c>
      <c r="K50" s="31">
        <v>2</v>
      </c>
      <c r="W50" s="31">
        <v>270</v>
      </c>
      <c r="X50" s="30">
        <v>5</v>
      </c>
      <c r="Y50" s="31">
        <v>28</v>
      </c>
      <c r="Z50" s="31">
        <v>75</v>
      </c>
      <c r="AA50" s="31">
        <v>36</v>
      </c>
      <c r="AB50" s="31">
        <v>17</v>
      </c>
      <c r="AC50" s="28"/>
    </row>
    <row r="51" spans="2:29" ht="15" customHeight="1">
      <c r="B51" s="32" t="s">
        <v>443</v>
      </c>
      <c r="C51" s="33">
        <v>157</v>
      </c>
      <c r="D51" s="34">
        <v>228</v>
      </c>
      <c r="E51" s="34">
        <v>397</v>
      </c>
      <c r="F51" s="34">
        <v>724</v>
      </c>
      <c r="G51" s="34">
        <v>572</v>
      </c>
      <c r="H51" s="34">
        <v>267</v>
      </c>
      <c r="I51" s="34">
        <v>91</v>
      </c>
      <c r="J51" s="34">
        <v>22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2463</v>
      </c>
      <c r="X51" s="33">
        <v>5</v>
      </c>
      <c r="Y51" s="34">
        <v>28</v>
      </c>
      <c r="Z51" s="34">
        <v>75</v>
      </c>
      <c r="AA51" s="34">
        <v>36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17</v>
      </c>
      <c r="D54" s="31">
        <v>28</v>
      </c>
      <c r="E54" s="31">
        <v>80</v>
      </c>
      <c r="F54" s="31">
        <v>85</v>
      </c>
      <c r="G54" s="31">
        <v>116</v>
      </c>
      <c r="H54" s="31">
        <v>63</v>
      </c>
      <c r="I54" s="31">
        <v>11</v>
      </c>
      <c r="J54" s="31">
        <v>1</v>
      </c>
      <c r="K54" s="31">
        <v>1</v>
      </c>
      <c r="W54" s="31">
        <v>402</v>
      </c>
      <c r="X54" s="30">
        <v>8</v>
      </c>
      <c r="Y54" s="31">
        <v>29</v>
      </c>
      <c r="Z54" s="31">
        <v>51</v>
      </c>
      <c r="AA54" s="31">
        <v>37</v>
      </c>
      <c r="AB54" s="31">
        <v>19</v>
      </c>
      <c r="AC54" s="28"/>
    </row>
    <row r="55" spans="2:29" ht="21">
      <c r="B55" s="29" t="s">
        <v>440</v>
      </c>
      <c r="C55" s="30">
        <v>17</v>
      </c>
      <c r="D55" s="31">
        <v>21</v>
      </c>
      <c r="E55" s="31">
        <v>73</v>
      </c>
      <c r="F55" s="31">
        <v>66</v>
      </c>
      <c r="G55" s="31">
        <v>105</v>
      </c>
      <c r="H55" s="31">
        <v>50</v>
      </c>
      <c r="I55" s="31">
        <v>6</v>
      </c>
      <c r="J55" s="31">
        <v>1</v>
      </c>
      <c r="K55" s="31">
        <v>1</v>
      </c>
      <c r="W55" s="31">
        <v>340</v>
      </c>
      <c r="X55" s="30">
        <v>8</v>
      </c>
      <c r="Y55" s="31">
        <v>29</v>
      </c>
      <c r="Z55" s="31">
        <v>51</v>
      </c>
      <c r="AA55" s="31">
        <v>36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17</v>
      </c>
      <c r="D58" s="34">
        <v>28</v>
      </c>
      <c r="E58" s="34">
        <v>80</v>
      </c>
      <c r="F58" s="34">
        <v>85</v>
      </c>
      <c r="G58" s="34">
        <v>116</v>
      </c>
      <c r="H58" s="34">
        <v>63</v>
      </c>
      <c r="I58" s="34">
        <v>11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402</v>
      </c>
      <c r="X58" s="33">
        <v>8</v>
      </c>
      <c r="Y58" s="34">
        <v>29</v>
      </c>
      <c r="Z58" s="34">
        <v>51</v>
      </c>
      <c r="AA58" s="34">
        <v>37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7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47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18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31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19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20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19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17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12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42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26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26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10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12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18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17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17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36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17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5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10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16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17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7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10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31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28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13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14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14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14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24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21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18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16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13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12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26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37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8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12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12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12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14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37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13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26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15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31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44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17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40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26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17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16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17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17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15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14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10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17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42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44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44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27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18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16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41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11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23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15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16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40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26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18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14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10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19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43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44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41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39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17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17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17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29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39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37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34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18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16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16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19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41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43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32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14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18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10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7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13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15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11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14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40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39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12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10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37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30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22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34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28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19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29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24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23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35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34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36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26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24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18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20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41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31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21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42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17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19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24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23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18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21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36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20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34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6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6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6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6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6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5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6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7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11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10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7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5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17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17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15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44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8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11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12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18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18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18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17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43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43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42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42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39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23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20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31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30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11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23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21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32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18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22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23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17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18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19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14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41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40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13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14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14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12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35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40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35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27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23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28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18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16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22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21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38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41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16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37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35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33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38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34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46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47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48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19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15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14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14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8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10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15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15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24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33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14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14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9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12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10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15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22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19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19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17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21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38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37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8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37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41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41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17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17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12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14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18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18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17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33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33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37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32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16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36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36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16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30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21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16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43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8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9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7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35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36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34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38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36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27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23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21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20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18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33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32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16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17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16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53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52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28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32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36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35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38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40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34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27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44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44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41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44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22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19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17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37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25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16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20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15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42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42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31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45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46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43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41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22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36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6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9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15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21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21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45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50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49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16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22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41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42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39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35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36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27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14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29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18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21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23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13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18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10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8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6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11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13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12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8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21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12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13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17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14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15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14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13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33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32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35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22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36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35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20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20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20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40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46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48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38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39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39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36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50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41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10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13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42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36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34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32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16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22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30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30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43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37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39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39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11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12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11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11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10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9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14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33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36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42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42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41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48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45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40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16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38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35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40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38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23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22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16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13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13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16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18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18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9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8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26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24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46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47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44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15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11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35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43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32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33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16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22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34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40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44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44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42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53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57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46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24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23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32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14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39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38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23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13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17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31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35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18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20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15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12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19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19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38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36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39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38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11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39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19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19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20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19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19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33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34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23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42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13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13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15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14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21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21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36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37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36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36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11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14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16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32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45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34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35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37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26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20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22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37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35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38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27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35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50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47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38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38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48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45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41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40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45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43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27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26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39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42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40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20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20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21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19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36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45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44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43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37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37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33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21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22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20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15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31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40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16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18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38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39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37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40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13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18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19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16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8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10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12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50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50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46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46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45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41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40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41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36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18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13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13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13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12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12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12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16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22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18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29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51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61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32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33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18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23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31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47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43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27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17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38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39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32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9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11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13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39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38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36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42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40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28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17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16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13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12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11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35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30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27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33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42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39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16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16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22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18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15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18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34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37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38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37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18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37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40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21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21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20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20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19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19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20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20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21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18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19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39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15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19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49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47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37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16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42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40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22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17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21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21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20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45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44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24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23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11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17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18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32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36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41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44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44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15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12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44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43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41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43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32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32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15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10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24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10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43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28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16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13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17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46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43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52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50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39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28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30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9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29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13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12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35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40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43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39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37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20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20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17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13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36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37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38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30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20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34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36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37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12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24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12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18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13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9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6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20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16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18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19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22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22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36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39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35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21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11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39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42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42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20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6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14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7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10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17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21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26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17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14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31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11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11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32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16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15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14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42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47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46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10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31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31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16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13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17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12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31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16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18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19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36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37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36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35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36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16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16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10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14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12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33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36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35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36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38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35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39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38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39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17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16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15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12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18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39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30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40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42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41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37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37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36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44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42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41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41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43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42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42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42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31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38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11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11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12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18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18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37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37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37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39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38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38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36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18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15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20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23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21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12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16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24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17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34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22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21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20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36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38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38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18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16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16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14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40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41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34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44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45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33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32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13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19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18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20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21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20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17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20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19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23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23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19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15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19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19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19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32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33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34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37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38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41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41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15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11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13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17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17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18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15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14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15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15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14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11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14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13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8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20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23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16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7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14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40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39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27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42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45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42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19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17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21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21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13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13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23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41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32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33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10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39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41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37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12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35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36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40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19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12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30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20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37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42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38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19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21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20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19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20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28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14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39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35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39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5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23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17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17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17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11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33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51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49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42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17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17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20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18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10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8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11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13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36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14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39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43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41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36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49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41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38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38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36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34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32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35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17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32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40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16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16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34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32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28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34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15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40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38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20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11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41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36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41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19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12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12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40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13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37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36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15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21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21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5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6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11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15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27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46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43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35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33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40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42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41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33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40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39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19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13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18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17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13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17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16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18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18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19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40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30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32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25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24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17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21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34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34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45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42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13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35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35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12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14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11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13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33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35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36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36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25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16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16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15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18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37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28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37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36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22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12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17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16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11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11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30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17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41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40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23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25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39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37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23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43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19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17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31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15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14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17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41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15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15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43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44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41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39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12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13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13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38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49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43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33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33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35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41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40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11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17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23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22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37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34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33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37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44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44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22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19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10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8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9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17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35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39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43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40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16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11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37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18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17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18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13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9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35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28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44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42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17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17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38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37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44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47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45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14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5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40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43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46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17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50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46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25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20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14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13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34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10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8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11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41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15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18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18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14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9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38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40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40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39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44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42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40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46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44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42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42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43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40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34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37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18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43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41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29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19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25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42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34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34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18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41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41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7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11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12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14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13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34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32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6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19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21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11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10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31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22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10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16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16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19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21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18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18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16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34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19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36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34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27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32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38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24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43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32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38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34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38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38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28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18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48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51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40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37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21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19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15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20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24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14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19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34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11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32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21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24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23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40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40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35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35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17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17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18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36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41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38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39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25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25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22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11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7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38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25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25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13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27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23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23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41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41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41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20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26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13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12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29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28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15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31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18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53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46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41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33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30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10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10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7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33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33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33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16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38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39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13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12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11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23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22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38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14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21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25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35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34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19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17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22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16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18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25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37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37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35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11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19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18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39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37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35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26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18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40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41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17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7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13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14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17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19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22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33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21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23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21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29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40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41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31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39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41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40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14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16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14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14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14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17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17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6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6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6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5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6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6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6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6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5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6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5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6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17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9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24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5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5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5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5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6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6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6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6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5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5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22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17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13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10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43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41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39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37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31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12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38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19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17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16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20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48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46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42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19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46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17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13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20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33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35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34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32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10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40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40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38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34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33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37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37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34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38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35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31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16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17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15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13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16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19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19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18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18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17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26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34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40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40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23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34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36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33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39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39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19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40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42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40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44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43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9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16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15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12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34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35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14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12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34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14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40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42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32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12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18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14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19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42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12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35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37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12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14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14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13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11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11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11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21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19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18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33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35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31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33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36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39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15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17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14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28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20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18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17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35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34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46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49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48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41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15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20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12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30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30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18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41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19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17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42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43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14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12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13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45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42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23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17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43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44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11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33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17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19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15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13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13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13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19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20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26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23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41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45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44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39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41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12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15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43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45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45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14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22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40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14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13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19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14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11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15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35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38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37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17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16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16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32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27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37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13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48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52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11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41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12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12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11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10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30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43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40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30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44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41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46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45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43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33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35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33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12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41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40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41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41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14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15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18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19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12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26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17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10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37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36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35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42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47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41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41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16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45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46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44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18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45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45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42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15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19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15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40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40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42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40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22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17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11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46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46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37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38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37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41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42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34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15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22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11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25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15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15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29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41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48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40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32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34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34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15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41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40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23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22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17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17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36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16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12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18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18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19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13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39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30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37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17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19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22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43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45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41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16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19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18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17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15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44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42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36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12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16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13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27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16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14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17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14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14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13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37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41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30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41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14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16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47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47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16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17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12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22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21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16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19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15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15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37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18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44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41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21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20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16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32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39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10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10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34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42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47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17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37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44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40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12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11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45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47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20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24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50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41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16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17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31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41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16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40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18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22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12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14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13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11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12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11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11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41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46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46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19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34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35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18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49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48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46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21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19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18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20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20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42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41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42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40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50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19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16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19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17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10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12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14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35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17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26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11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42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31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35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15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15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40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12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11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10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19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37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14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18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12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42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41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42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42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40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43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43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23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24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14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18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42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45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34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46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44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38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25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34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30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27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39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18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15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19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14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19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42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44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16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19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19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19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40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42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41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42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42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27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20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19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14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16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14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16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32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38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41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29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40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45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39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30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6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40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18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33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36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17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16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15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33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40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27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32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11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16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15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12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43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42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45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42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33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16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11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21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15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16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15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38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47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48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45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16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24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10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18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46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34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34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17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41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31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40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43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44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14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19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37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41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36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13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17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14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13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24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29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41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27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36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24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23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22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51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50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31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40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37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28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15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14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39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33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55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58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53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38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46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15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14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15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16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41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12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10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41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40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16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17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44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19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13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17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18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19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19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18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11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18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41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40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42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40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26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41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43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15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15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5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11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9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16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46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48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16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22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50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17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36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43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40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34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38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43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43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41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26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25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43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46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35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14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12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11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10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37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19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16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13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15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19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18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52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51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18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12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15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15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44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46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11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14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27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19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43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19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22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34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50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49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46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15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44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40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46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47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46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30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35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41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36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15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19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25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15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18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40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23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27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15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35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19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24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24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19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39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54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42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12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32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31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60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34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36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40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39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41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42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42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41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40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44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15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21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19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16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12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10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40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41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34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19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19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18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16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40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40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41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46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41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38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35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40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47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19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34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43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44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20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11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30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33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15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39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42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40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34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34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36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36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17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40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42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41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40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35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19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38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41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15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15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15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15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32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14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35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18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12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12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13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10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14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18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18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41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44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31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37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17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44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18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19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14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11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18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16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12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44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44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36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22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18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20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13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32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14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14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28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16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23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32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13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35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33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32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40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17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42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42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10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10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16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41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39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36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14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25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22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26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24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44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13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31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14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29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16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32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42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40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21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18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15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11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38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37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16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15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42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42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41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12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40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42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26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25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30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15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40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18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43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43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40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60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43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48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46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18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39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19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28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43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16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16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16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16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16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16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15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15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41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10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39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38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15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15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15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17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14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14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13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26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40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41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42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14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15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15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16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16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17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18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12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10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10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12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17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34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14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39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37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41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48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48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46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41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21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11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10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10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19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30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32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41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41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11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15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13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10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16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17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15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19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19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33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33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11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49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18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13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37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41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41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41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39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40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49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42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42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47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28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40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40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35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40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16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17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16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35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19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17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13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15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16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24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41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41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41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42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42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40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50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54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34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21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16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16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16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15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30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16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15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41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39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34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39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18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16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18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18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17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13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13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10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13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42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42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11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18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13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13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36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40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40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38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33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15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19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46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42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33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15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43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52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12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10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44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40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38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17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41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40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46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43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17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25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42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40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11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17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33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47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45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42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43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40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48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47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35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24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23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41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40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42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42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18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16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15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17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16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14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14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19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19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47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42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18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10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13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14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14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20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15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19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37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10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14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33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19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10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17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18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20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22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14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32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19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27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30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13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40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28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11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14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22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17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17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17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17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17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16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33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34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17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55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56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52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33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35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45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17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27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41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38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12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12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12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12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15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19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15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34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38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46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41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42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41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42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43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40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19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32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47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43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75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65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12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16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41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40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20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13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14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11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14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42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43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45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17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15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13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38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40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43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42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47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42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27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51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50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20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40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41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40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15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40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40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19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23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19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12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8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16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15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41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43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17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14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35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41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19</v>
      </c>
      <c r="E24713" s="2"/>
      <c r="F24713" s="2"/>
      <c r="G24713" s="2"/>
      <c r="H2471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>
        <v>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>
        <v>16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75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17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40.083208736917378</v>
      </c>
      <c r="G27" t="s">
        <v>14</v>
      </c>
      <c r="H27" s="15">
        <v>15383</v>
      </c>
      <c r="I27">
        <v>1817</v>
      </c>
      <c r="J27" s="16">
        <v>28.250211272183581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2022-02-15T08:58:08Z</dcterms:modified>
</cp:coreProperties>
</file>